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nagaghaisan/Excel_Compare/static/template/"/>
    </mc:Choice>
  </mc:AlternateContent>
  <xr:revisionPtr revIDLastSave="0" documentId="13_ncr:1_{371898D0-CAA4-2648-9D5C-51219A00A253}" xr6:coauthVersionLast="47" xr6:coauthVersionMax="47" xr10:uidLastSave="{00000000-0000-0000-0000-000000000000}"/>
  <bookViews>
    <workbookView xWindow="0" yWindow="680" windowWidth="23260" windowHeight="12460" xr2:uid="{5197D7DD-81F8-40BB-B157-5F5B47B97310}"/>
  </bookViews>
  <sheets>
    <sheet name="Sheet1" sheetId="2" r:id="rId1"/>
  </sheets>
  <definedNames>
    <definedName name="_">"_x0015_‹_x0013_t_x0015__x0001_wUôB@NEQìJ„O	FÀT;"</definedName>
    <definedName name="___________________________________________________________________ERR1" hidden="1">{#N/A,#N/A,FALSE,"M.42"}</definedName>
    <definedName name="_________________________________________________________________ERR1" hidden="1">{#N/A,#N/A,FALSE,"M.42"}</definedName>
    <definedName name="_______________________________________________________________ERR1" hidden="1">{#N/A,#N/A,FALSE,"M.42"}</definedName>
    <definedName name="_____________________________________________________________ERR1" hidden="1">{#N/A,#N/A,FALSE,"M.42"}</definedName>
    <definedName name="___________________________________________________________ERR1" hidden="1">{#N/A,#N/A,FALSE,"M.42"}</definedName>
    <definedName name="_________________________________________________________ERR1" hidden="1">{#N/A,#N/A,FALSE,"M.42"}</definedName>
    <definedName name="_______________________________________________________ERR1" hidden="1">{#N/A,#N/A,FALSE,"M.42"}</definedName>
    <definedName name="_____________________________________________________ERR1" hidden="1">{#N/A,#N/A,FALSE,"M.42"}</definedName>
    <definedName name="___________________________________________________ERR1" hidden="1">{#N/A,#N/A,FALSE,"M.42"}</definedName>
    <definedName name="_________________________________________________ERR1" hidden="1">{#N/A,#N/A,FALSE,"M.42"}</definedName>
    <definedName name="________________________________________________ERR1" hidden="1">{#N/A,#N/A,FALSE,"M.42"}</definedName>
    <definedName name="_______________________________________________ERR1" hidden="1">{#N/A,#N/A,FALSE,"M.42"}</definedName>
    <definedName name="_____________________________________________ERR1" hidden="1">{#N/A,#N/A,FALSE,"M.42"}</definedName>
    <definedName name="____________________________________________ERR1" hidden="1">{#N/A,#N/A,FALSE,"M.42"}</definedName>
    <definedName name="___________________________________________ERR1" hidden="1">{#N/A,#N/A,FALSE,"M.42"}</definedName>
    <definedName name="__________________________________________ERR1" hidden="1">{#N/A,#N/A,FALSE,"M.42"}</definedName>
    <definedName name="_________________________________________ERR1" hidden="1">{#N/A,#N/A,FALSE,"M.42"}</definedName>
    <definedName name="________________________________________ERR1" hidden="1">{#N/A,#N/A,FALSE,"M.42"}</definedName>
    <definedName name="_______________________________________A3" hidden="1">{#N/A,#N/A,FALSE,"Aging Summary";#N/A,#N/A,FALSE,"Ratio Analysis";#N/A,#N/A,FALSE,"Test 120 Day Accts";#N/A,#N/A,FALSE,"Tickmarks"}</definedName>
    <definedName name="_______________________________________A4" hidden="1">{#N/A,#N/A,FALSE,"Aging Summary";#N/A,#N/A,FALSE,"Ratio Analysis";#N/A,#N/A,FALSE,"Test 120 Day Accts";#N/A,#N/A,FALSE,"Tickmarks"}</definedName>
    <definedName name="_______________________________________b3" hidden="1">{#N/A,#N/A,FALSE,"Aging Summary";#N/A,#N/A,FALSE,"Ratio Analysis";#N/A,#N/A,FALSE,"Test 120 Day Accts";#N/A,#N/A,FALSE,"Tickmarks"}</definedName>
    <definedName name="_______________________________________ERR1" hidden="1">{#N/A,#N/A,FALSE,"M.42"}</definedName>
    <definedName name="______________________________________A3" hidden="1">{#N/A,#N/A,FALSE,"Aging Summary";#N/A,#N/A,FALSE,"Ratio Analysis";#N/A,#N/A,FALSE,"Test 120 Day Accts";#N/A,#N/A,FALSE,"Tickmarks"}</definedName>
    <definedName name="______________________________________A4" hidden="1">{#N/A,#N/A,FALSE,"Aging Summary";#N/A,#N/A,FALSE,"Ratio Analysis";#N/A,#N/A,FALSE,"Test 120 Day Accts";#N/A,#N/A,FALSE,"Tickmarks"}</definedName>
    <definedName name="______________________________________b3" hidden="1">{#N/A,#N/A,FALSE,"Aging Summary";#N/A,#N/A,FALSE,"Ratio Analysis";#N/A,#N/A,FALSE,"Test 120 Day Accts";#N/A,#N/A,FALSE,"Tickmarks"}</definedName>
    <definedName name="______________________________________ERR1" hidden="1">{#N/A,#N/A,FALSE,"M.42"}</definedName>
    <definedName name="_____________________________________A3" hidden="1">{#N/A,#N/A,FALSE,"Aging Summary";#N/A,#N/A,FALSE,"Ratio Analysis";#N/A,#N/A,FALSE,"Test 120 Day Accts";#N/A,#N/A,FALSE,"Tickmarks"}</definedName>
    <definedName name="_____________________________________A4" hidden="1">{#N/A,#N/A,FALSE,"Aging Summary";#N/A,#N/A,FALSE,"Ratio Analysis";#N/A,#N/A,FALSE,"Test 120 Day Accts";#N/A,#N/A,FALSE,"Tickmarks"}</definedName>
    <definedName name="_____________________________________b3" hidden="1">{#N/A,#N/A,FALSE,"Aging Summary";#N/A,#N/A,FALSE,"Ratio Analysis";#N/A,#N/A,FALSE,"Test 120 Day Accts";#N/A,#N/A,FALSE,"Tickmarks"}</definedName>
    <definedName name="_____________________________________ERR1" hidden="1">{#N/A,#N/A,FALSE,"M.42"}</definedName>
    <definedName name="____________________________________A3" hidden="1">{#N/A,#N/A,FALSE,"Aging Summary";#N/A,#N/A,FALSE,"Ratio Analysis";#N/A,#N/A,FALSE,"Test 120 Day Accts";#N/A,#N/A,FALSE,"Tickmarks"}</definedName>
    <definedName name="____________________________________A4" hidden="1">{#N/A,#N/A,FALSE,"Aging Summary";#N/A,#N/A,FALSE,"Ratio Analysis";#N/A,#N/A,FALSE,"Test 120 Day Accts";#N/A,#N/A,FALSE,"Tickmarks"}</definedName>
    <definedName name="____________________________________b3" hidden="1">{#N/A,#N/A,FALSE,"Aging Summary";#N/A,#N/A,FALSE,"Ratio Analysis";#N/A,#N/A,FALSE,"Test 120 Day Accts";#N/A,#N/A,FALSE,"Tickmarks"}</definedName>
    <definedName name="____________________________________ERR1" hidden="1">{#N/A,#N/A,FALSE,"M.42"}</definedName>
    <definedName name="___________________________________A3" hidden="1">{#N/A,#N/A,FALSE,"Aging Summary";#N/A,#N/A,FALSE,"Ratio Analysis";#N/A,#N/A,FALSE,"Test 120 Day Accts";#N/A,#N/A,FALSE,"Tickmarks"}</definedName>
    <definedName name="___________________________________A4" hidden="1">{#N/A,#N/A,FALSE,"Aging Summary";#N/A,#N/A,FALSE,"Ratio Analysis";#N/A,#N/A,FALSE,"Test 120 Day Accts";#N/A,#N/A,FALSE,"Tickmarks"}</definedName>
    <definedName name="___________________________________b3" hidden="1">{#N/A,#N/A,FALSE,"Aging Summary";#N/A,#N/A,FALSE,"Ratio Analysis";#N/A,#N/A,FALSE,"Test 120 Day Accts";#N/A,#N/A,FALSE,"Tickmarks"}</definedName>
    <definedName name="___________________________________ERR1" hidden="1">{#N/A,#N/A,FALSE,"M.42"}</definedName>
    <definedName name="__________________________________A3" hidden="1">{#N/A,#N/A,FALSE,"Aging Summary";#N/A,#N/A,FALSE,"Ratio Analysis";#N/A,#N/A,FALSE,"Test 120 Day Accts";#N/A,#N/A,FALSE,"Tickmarks"}</definedName>
    <definedName name="__________________________________A4" hidden="1">{#N/A,#N/A,FALSE,"Aging Summary";#N/A,#N/A,FALSE,"Ratio Analysis";#N/A,#N/A,FALSE,"Test 120 Day Accts";#N/A,#N/A,FALSE,"Tickmarks"}</definedName>
    <definedName name="__________________________________b3" hidden="1">{#N/A,#N/A,FALSE,"Aging Summary";#N/A,#N/A,FALSE,"Ratio Analysis";#N/A,#N/A,FALSE,"Test 120 Day Accts";#N/A,#N/A,FALSE,"Tickmarks"}</definedName>
    <definedName name="__________________________________ERR1" hidden="1">{#N/A,#N/A,FALSE,"M.42"}</definedName>
    <definedName name="_________________________________A3" hidden="1">{#N/A,#N/A,FALSE,"Aging Summary";#N/A,#N/A,FALSE,"Ratio Analysis";#N/A,#N/A,FALSE,"Test 120 Day Accts";#N/A,#N/A,FALSE,"Tickmarks"}</definedName>
    <definedName name="_________________________________A4" hidden="1">{#N/A,#N/A,FALSE,"Aging Summary";#N/A,#N/A,FALSE,"Ratio Analysis";#N/A,#N/A,FALSE,"Test 120 Day Accts";#N/A,#N/A,FALSE,"Tickmarks"}</definedName>
    <definedName name="_________________________________b3" hidden="1">{#N/A,#N/A,FALSE,"Aging Summary";#N/A,#N/A,FALSE,"Ratio Analysis";#N/A,#N/A,FALSE,"Test 120 Day Accts";#N/A,#N/A,FALSE,"Tickmarks"}</definedName>
    <definedName name="_________________________________ERR1" hidden="1">{#N/A,#N/A,FALSE,"M.42"}</definedName>
    <definedName name="________________________________A3" hidden="1">{#N/A,#N/A,FALSE,"Aging Summary";#N/A,#N/A,FALSE,"Ratio Analysis";#N/A,#N/A,FALSE,"Test 120 Day Accts";#N/A,#N/A,FALSE,"Tickmarks"}</definedName>
    <definedName name="________________________________A4" hidden="1">{#N/A,#N/A,FALSE,"Aging Summary";#N/A,#N/A,FALSE,"Ratio Analysis";#N/A,#N/A,FALSE,"Test 120 Day Accts";#N/A,#N/A,FALSE,"Tickmarks"}</definedName>
    <definedName name="________________________________b3" hidden="1">{#N/A,#N/A,FALSE,"Aging Summary";#N/A,#N/A,FALSE,"Ratio Analysis";#N/A,#N/A,FALSE,"Test 120 Day Accts";#N/A,#N/A,FALSE,"Tickmarks"}</definedName>
    <definedName name="________________________________ERR1" hidden="1">{#N/A,#N/A,FALSE,"M.42"}</definedName>
    <definedName name="_______________________________A3" hidden="1">{#N/A,#N/A,FALSE,"Aging Summary";#N/A,#N/A,FALSE,"Ratio Analysis";#N/A,#N/A,FALSE,"Test 120 Day Accts";#N/A,#N/A,FALSE,"Tickmarks"}</definedName>
    <definedName name="_______________________________A4" hidden="1">{#N/A,#N/A,FALSE,"Aging Summary";#N/A,#N/A,FALSE,"Ratio Analysis";#N/A,#N/A,FALSE,"Test 120 Day Accts";#N/A,#N/A,FALSE,"Tickmarks"}</definedName>
    <definedName name="_______________________________b3" hidden="1">{#N/A,#N/A,FALSE,"Aging Summary";#N/A,#N/A,FALSE,"Ratio Analysis";#N/A,#N/A,FALSE,"Test 120 Day Accts";#N/A,#N/A,FALSE,"Tickmarks"}</definedName>
    <definedName name="_______________________________ERR1" hidden="1">{#N/A,#N/A,FALSE,"M.42"}</definedName>
    <definedName name="______________________________A3" hidden="1">{#N/A,#N/A,FALSE,"Aging Summary";#N/A,#N/A,FALSE,"Ratio Analysis";#N/A,#N/A,FALSE,"Test 120 Day Accts";#N/A,#N/A,FALSE,"Tickmarks"}</definedName>
    <definedName name="______________________________A4" hidden="1">{#N/A,#N/A,FALSE,"Aging Summary";#N/A,#N/A,FALSE,"Ratio Analysis";#N/A,#N/A,FALSE,"Test 120 Day Accts";#N/A,#N/A,FALSE,"Tickmarks"}</definedName>
    <definedName name="______________________________b3" hidden="1">{#N/A,#N/A,FALSE,"Aging Summary";#N/A,#N/A,FALSE,"Ratio Analysis";#N/A,#N/A,FALSE,"Test 120 Day Accts";#N/A,#N/A,FALSE,"Tickmarks"}</definedName>
    <definedName name="______________________________ERR1" hidden="1">{#N/A,#N/A,FALSE,"M.42"}</definedName>
    <definedName name="_____________________________A3" hidden="1">{#N/A,#N/A,FALSE,"Aging Summary";#N/A,#N/A,FALSE,"Ratio Analysis";#N/A,#N/A,FALSE,"Test 120 Day Accts";#N/A,#N/A,FALSE,"Tickmarks"}</definedName>
    <definedName name="_____________________________A4" hidden="1">{#N/A,#N/A,FALSE,"Aging Summary";#N/A,#N/A,FALSE,"Ratio Analysis";#N/A,#N/A,FALSE,"Test 120 Day Accts";#N/A,#N/A,FALSE,"Tickmarks"}</definedName>
    <definedName name="_____________________________b3" hidden="1">{#N/A,#N/A,FALSE,"Aging Summary";#N/A,#N/A,FALSE,"Ratio Analysis";#N/A,#N/A,FALSE,"Test 120 Day Accts";#N/A,#N/A,FALSE,"Tickmarks"}</definedName>
    <definedName name="_____________________________ERR1" hidden="1">{#N/A,#N/A,FALSE,"M.42"}</definedName>
    <definedName name="____________________________A3" hidden="1">{#N/A,#N/A,FALSE,"Aging Summary";#N/A,#N/A,FALSE,"Ratio Analysis";#N/A,#N/A,FALSE,"Test 120 Day Accts";#N/A,#N/A,FALSE,"Tickmarks"}</definedName>
    <definedName name="____________________________A4" hidden="1">{#N/A,#N/A,FALSE,"Aging Summary";#N/A,#N/A,FALSE,"Ratio Analysis";#N/A,#N/A,FALSE,"Test 120 Day Accts";#N/A,#N/A,FALSE,"Tickmarks"}</definedName>
    <definedName name="____________________________b3" hidden="1">{#N/A,#N/A,FALSE,"Aging Summary";#N/A,#N/A,FALSE,"Ratio Analysis";#N/A,#N/A,FALSE,"Test 120 Day Accts";#N/A,#N/A,FALSE,"Tickmarks"}</definedName>
    <definedName name="____________________________ERR1" hidden="1">{#N/A,#N/A,FALSE,"M.42"}</definedName>
    <definedName name="___________________________A3" hidden="1">{#N/A,#N/A,FALSE,"Aging Summary";#N/A,#N/A,FALSE,"Ratio Analysis";#N/A,#N/A,FALSE,"Test 120 Day Accts";#N/A,#N/A,FALSE,"Tickmarks"}</definedName>
    <definedName name="___________________________A4" hidden="1">{#N/A,#N/A,FALSE,"Aging Summary";#N/A,#N/A,FALSE,"Ratio Analysis";#N/A,#N/A,FALSE,"Test 120 Day Accts";#N/A,#N/A,FALSE,"Tickmarks"}</definedName>
    <definedName name="___________________________b3" hidden="1">{#N/A,#N/A,FALSE,"Aging Summary";#N/A,#N/A,FALSE,"Ratio Analysis";#N/A,#N/A,FALSE,"Test 120 Day Accts";#N/A,#N/A,FALSE,"Tickmarks"}</definedName>
    <definedName name="___________________________ERR1" hidden="1">{#N/A,#N/A,FALSE,"M.42"}</definedName>
    <definedName name="__________________________A3" hidden="1">{#N/A,#N/A,FALSE,"Aging Summary";#N/A,#N/A,FALSE,"Ratio Analysis";#N/A,#N/A,FALSE,"Test 120 Day Accts";#N/A,#N/A,FALSE,"Tickmarks"}</definedName>
    <definedName name="__________________________A4" hidden="1">{#N/A,#N/A,FALSE,"Aging Summary";#N/A,#N/A,FALSE,"Ratio Analysis";#N/A,#N/A,FALSE,"Test 120 Day Accts";#N/A,#N/A,FALSE,"Tickmarks"}</definedName>
    <definedName name="__________________________b3" hidden="1">{#N/A,#N/A,FALSE,"Aging Summary";#N/A,#N/A,FALSE,"Ratio Analysis";#N/A,#N/A,FALSE,"Test 120 Day Accts";#N/A,#N/A,FALSE,"Tickmarks"}</definedName>
    <definedName name="__________________________ERR1" hidden="1">{#N/A,#N/A,FALSE,"M.42"}</definedName>
    <definedName name="_________________________A3" hidden="1">{#N/A,#N/A,FALSE,"Aging Summary";#N/A,#N/A,FALSE,"Ratio Analysis";#N/A,#N/A,FALSE,"Test 120 Day Accts";#N/A,#N/A,FALSE,"Tickmarks"}</definedName>
    <definedName name="_________________________A4" hidden="1">{#N/A,#N/A,FALSE,"Aging Summary";#N/A,#N/A,FALSE,"Ratio Analysis";#N/A,#N/A,FALSE,"Test 120 Day Accts";#N/A,#N/A,FALSE,"Tickmarks"}</definedName>
    <definedName name="_________________________b3" hidden="1">{#N/A,#N/A,FALSE,"Aging Summary";#N/A,#N/A,FALSE,"Ratio Analysis";#N/A,#N/A,FALSE,"Test 120 Day Accts";#N/A,#N/A,FALSE,"Tickmarks"}</definedName>
    <definedName name="_________________________ERR1" hidden="1">{#N/A,#N/A,FALSE,"M.42"}</definedName>
    <definedName name="________________________A3" hidden="1">{#N/A,#N/A,FALSE,"Aging Summary";#N/A,#N/A,FALSE,"Ratio Analysis";#N/A,#N/A,FALSE,"Test 120 Day Accts";#N/A,#N/A,FALSE,"Tickmarks"}</definedName>
    <definedName name="________________________A4" hidden="1">{#N/A,#N/A,FALSE,"Aging Summary";#N/A,#N/A,FALSE,"Ratio Analysis";#N/A,#N/A,FALSE,"Test 120 Day Accts";#N/A,#N/A,FALSE,"Tickmarks"}</definedName>
    <definedName name="________________________b3" hidden="1">{#N/A,#N/A,FALSE,"Aging Summary";#N/A,#N/A,FALSE,"Ratio Analysis";#N/A,#N/A,FALSE,"Test 120 Day Accts";#N/A,#N/A,FALSE,"Tickmarks"}</definedName>
    <definedName name="________________________ERR1" hidden="1">{#N/A,#N/A,FALSE,"M.42"}</definedName>
    <definedName name="_______________________A3" hidden="1">{#N/A,#N/A,FALSE,"Aging Summary";#N/A,#N/A,FALSE,"Ratio Analysis";#N/A,#N/A,FALSE,"Test 120 Day Accts";#N/A,#N/A,FALSE,"Tickmarks"}</definedName>
    <definedName name="_______________________A4" hidden="1">{#N/A,#N/A,FALSE,"Aging Summary";#N/A,#N/A,FALSE,"Ratio Analysis";#N/A,#N/A,FALSE,"Test 120 Day Accts";#N/A,#N/A,FALSE,"Tickmarks"}</definedName>
    <definedName name="_______________________b3" hidden="1">{#N/A,#N/A,FALSE,"Aging Summary";#N/A,#N/A,FALSE,"Ratio Analysis";#N/A,#N/A,FALSE,"Test 120 Day Accts";#N/A,#N/A,FALSE,"Tickmarks"}</definedName>
    <definedName name="_______________________ERR1" hidden="1">{#N/A,#N/A,FALSE,"M.42"}</definedName>
    <definedName name="_______________________WIR1">#N/A</definedName>
    <definedName name="______________________A3" hidden="1">{#N/A,#N/A,FALSE,"Aging Summary";#N/A,#N/A,FALSE,"Ratio Analysis";#N/A,#N/A,FALSE,"Test 120 Day Accts";#N/A,#N/A,FALSE,"Tickmarks"}</definedName>
    <definedName name="______________________A4" hidden="1">{#N/A,#N/A,FALSE,"Aging Summary";#N/A,#N/A,FALSE,"Ratio Analysis";#N/A,#N/A,FALSE,"Test 120 Day Accts";#N/A,#N/A,FALSE,"Tickmarks"}</definedName>
    <definedName name="______________________b3" hidden="1">{#N/A,#N/A,FALSE,"Aging Summary";#N/A,#N/A,FALSE,"Ratio Analysis";#N/A,#N/A,FALSE,"Test 120 Day Accts";#N/A,#N/A,FALSE,"Tickmarks"}</definedName>
    <definedName name="______________________ERR1" hidden="1">{#N/A,#N/A,FALSE,"M.42"}</definedName>
    <definedName name="______________________WIR1">#N/A</definedName>
    <definedName name="_____________________A3" hidden="1">{#N/A,#N/A,FALSE,"Aging Summary";#N/A,#N/A,FALSE,"Ratio Analysis";#N/A,#N/A,FALSE,"Test 120 Day Accts";#N/A,#N/A,FALSE,"Tickmarks"}</definedName>
    <definedName name="_____________________A4" hidden="1">{#N/A,#N/A,FALSE,"Aging Summary";#N/A,#N/A,FALSE,"Ratio Analysis";#N/A,#N/A,FALSE,"Test 120 Day Accts";#N/A,#N/A,FALSE,"Tickmarks"}</definedName>
    <definedName name="_____________________b3" hidden="1">{#N/A,#N/A,FALSE,"Aging Summary";#N/A,#N/A,FALSE,"Ratio Analysis";#N/A,#N/A,FALSE,"Test 120 Day Accts";#N/A,#N/A,FALSE,"Tickmarks"}</definedName>
    <definedName name="_____________________ERR1" hidden="1">{#N/A,#N/A,FALSE,"M.42"}</definedName>
    <definedName name="_____________________WIR1">#N/A</definedName>
    <definedName name="____________________A3" hidden="1">{#N/A,#N/A,FALSE,"Aging Summary";#N/A,#N/A,FALSE,"Ratio Analysis";#N/A,#N/A,FALSE,"Test 120 Day Accts";#N/A,#N/A,FALSE,"Tickmarks"}</definedName>
    <definedName name="____________________A4" hidden="1">{#N/A,#N/A,FALSE,"Aging Summary";#N/A,#N/A,FALSE,"Ratio Analysis";#N/A,#N/A,FALSE,"Test 120 Day Accts";#N/A,#N/A,FALSE,"Tickmarks"}</definedName>
    <definedName name="____________________b3" hidden="1">{#N/A,#N/A,FALSE,"Aging Summary";#N/A,#N/A,FALSE,"Ratio Analysis";#N/A,#N/A,FALSE,"Test 120 Day Accts";#N/A,#N/A,FALSE,"Tickmarks"}</definedName>
    <definedName name="____________________ERR1" hidden="1">{#N/A,#N/A,FALSE,"M.42"}</definedName>
    <definedName name="____________________WIR1">#N/A</definedName>
    <definedName name="___________________A3" hidden="1">{#N/A,#N/A,FALSE,"Aging Summary";#N/A,#N/A,FALSE,"Ratio Analysis";#N/A,#N/A,FALSE,"Test 120 Day Accts";#N/A,#N/A,FALSE,"Tickmarks"}</definedName>
    <definedName name="___________________A4" hidden="1">{#N/A,#N/A,FALSE,"Aging Summary";#N/A,#N/A,FALSE,"Ratio Analysis";#N/A,#N/A,FALSE,"Test 120 Day Accts";#N/A,#N/A,FALSE,"Tickmarks"}</definedName>
    <definedName name="___________________b3" hidden="1">{#N/A,#N/A,FALSE,"Aging Summary";#N/A,#N/A,FALSE,"Ratio Analysis";#N/A,#N/A,FALSE,"Test 120 Day Accts";#N/A,#N/A,FALSE,"Tickmarks"}</definedName>
    <definedName name="___________________ERR1" hidden="1">{#N/A,#N/A,FALSE,"M.42"}</definedName>
    <definedName name="___________________WIR1">#N/A</definedName>
    <definedName name="__________________A3" hidden="1">{#N/A,#N/A,FALSE,"Aging Summary";#N/A,#N/A,FALSE,"Ratio Analysis";#N/A,#N/A,FALSE,"Test 120 Day Accts";#N/A,#N/A,FALSE,"Tickmarks"}</definedName>
    <definedName name="__________________A4" hidden="1">{#N/A,#N/A,FALSE,"Aging Summary";#N/A,#N/A,FALSE,"Ratio Analysis";#N/A,#N/A,FALSE,"Test 120 Day Accts";#N/A,#N/A,FALSE,"Tickmarks"}</definedName>
    <definedName name="__________________b3" hidden="1">{#N/A,#N/A,FALSE,"Aging Summary";#N/A,#N/A,FALSE,"Ratio Analysis";#N/A,#N/A,FALSE,"Test 120 Day Accts";#N/A,#N/A,FALSE,"Tickmarks"}</definedName>
    <definedName name="__________________ERR1" hidden="1">{#N/A,#N/A,FALSE,"M.42"}</definedName>
    <definedName name="__________________WIR1">#N/A</definedName>
    <definedName name="_________________A3" hidden="1">{#N/A,#N/A,FALSE,"Aging Summary";#N/A,#N/A,FALSE,"Ratio Analysis";#N/A,#N/A,FALSE,"Test 120 Day Accts";#N/A,#N/A,FALSE,"Tickmarks"}</definedName>
    <definedName name="_________________A4" hidden="1">{#N/A,#N/A,FALSE,"Aging Summary";#N/A,#N/A,FALSE,"Ratio Analysis";#N/A,#N/A,FALSE,"Test 120 Day Accts";#N/A,#N/A,FALSE,"Tickmarks"}</definedName>
    <definedName name="_________________b3" hidden="1">{#N/A,#N/A,FALSE,"Aging Summary";#N/A,#N/A,FALSE,"Ratio Analysis";#N/A,#N/A,FALSE,"Test 120 Day Accts";#N/A,#N/A,FALSE,"Tickmarks"}</definedName>
    <definedName name="_________________DAT1">#REF!</definedName>
    <definedName name="_________________ERR1" hidden="1">{#N/A,#N/A,FALSE,"M.42"}</definedName>
    <definedName name="_________________WIR1">#N/A</definedName>
    <definedName name="________________A3" hidden="1">{#N/A,#N/A,FALSE,"Aging Summary";#N/A,#N/A,FALSE,"Ratio Analysis";#N/A,#N/A,FALSE,"Test 120 Day Accts";#N/A,#N/A,FALSE,"Tickmarks"}</definedName>
    <definedName name="________________A4" hidden="1">{#N/A,#N/A,FALSE,"Aging Summary";#N/A,#N/A,FALSE,"Ratio Analysis";#N/A,#N/A,FALSE,"Test 120 Day Accts";#N/A,#N/A,FALSE,"Tickmarks"}</definedName>
    <definedName name="________________b3" hidden="1">{#N/A,#N/A,FALSE,"Aging Summary";#N/A,#N/A,FALSE,"Ratio Analysis";#N/A,#N/A,FALSE,"Test 120 Day Accts";#N/A,#N/A,FALSE,"Tickmarks"}</definedName>
    <definedName name="________________DAT1">#REF!</definedName>
    <definedName name="________________ERR1" hidden="1">{#N/A,#N/A,FALSE,"M.42"}</definedName>
    <definedName name="________________WIR1">#N/A</definedName>
    <definedName name="_______________A3" hidden="1">{#N/A,#N/A,FALSE,"Aging Summary";#N/A,#N/A,FALSE,"Ratio Analysis";#N/A,#N/A,FALSE,"Test 120 Day Accts";#N/A,#N/A,FALSE,"Tickmarks"}</definedName>
    <definedName name="_______________A4" hidden="1">{#N/A,#N/A,FALSE,"Aging Summary";#N/A,#N/A,FALSE,"Ratio Analysis";#N/A,#N/A,FALSE,"Test 120 Day Accts";#N/A,#N/A,FALSE,"Tickmarks"}</definedName>
    <definedName name="_______________b3" hidden="1">{#N/A,#N/A,FALSE,"Aging Summary";#N/A,#N/A,FALSE,"Ratio Analysis";#N/A,#N/A,FALSE,"Test 120 Day Accts";#N/A,#N/A,FALSE,"Tickmarks"}</definedName>
    <definedName name="_______________DAT1">#REF!</definedName>
    <definedName name="_______________DAT11">#REF!</definedName>
    <definedName name="_______________DAT3">#REF!</definedName>
    <definedName name="_______________DAT5">#REF!</definedName>
    <definedName name="_______________DAT6">#REF!</definedName>
    <definedName name="_______________ERR1" hidden="1">{#N/A,#N/A,FALSE,"M.42"}</definedName>
    <definedName name="_______________k01">[0]!_______________k01</definedName>
    <definedName name="_______________WIR1">#N/A</definedName>
    <definedName name="______________A3" hidden="1">{#N/A,#N/A,FALSE,"Aging Summary";#N/A,#N/A,FALSE,"Ratio Analysis";#N/A,#N/A,FALSE,"Test 120 Day Accts";#N/A,#N/A,FALSE,"Tickmarks"}</definedName>
    <definedName name="______________A4" hidden="1">{#N/A,#N/A,FALSE,"Aging Summary";#N/A,#N/A,FALSE,"Ratio Analysis";#N/A,#N/A,FALSE,"Test 120 Day Accts";#N/A,#N/A,FALSE,"Tickmarks"}</definedName>
    <definedName name="______________agt98">#REF!</definedName>
    <definedName name="______________apr98">#REF!</definedName>
    <definedName name="______________apr99">#REF!</definedName>
    <definedName name="______________Aug97">#REF!</definedName>
    <definedName name="______________Aug98">#REF!</definedName>
    <definedName name="______________Aug99">#REF!</definedName>
    <definedName name="______________Avr0100">#REF!</definedName>
    <definedName name="______________Avr0101">#REF!</definedName>
    <definedName name="______________Avr0102">#REF!</definedName>
    <definedName name="______________Avr0200">#REF!</definedName>
    <definedName name="______________Avr0201">#REF!</definedName>
    <definedName name="______________Avr0202">#REF!</definedName>
    <definedName name="______________Avr0300">#REF!</definedName>
    <definedName name="______________Avr0301">#REF!</definedName>
    <definedName name="______________Avr0302">#REF!</definedName>
    <definedName name="______________Avr0400">#REF!</definedName>
    <definedName name="______________Avr0401">#REF!</definedName>
    <definedName name="______________Avr0500">#REF!</definedName>
    <definedName name="______________Avr0501">#REF!</definedName>
    <definedName name="______________Avr0600">#REF!</definedName>
    <definedName name="______________Avr0601">#REF!</definedName>
    <definedName name="______________Avr0700">#REF!</definedName>
    <definedName name="______________Avr0701">#REF!</definedName>
    <definedName name="______________Avr0800">#REF!</definedName>
    <definedName name="______________Avr0801">#REF!</definedName>
    <definedName name="______________Avr0900">#REF!</definedName>
    <definedName name="______________Avr0901">#REF!</definedName>
    <definedName name="______________Avr1000">#REF!</definedName>
    <definedName name="______________Avr1001">#REF!</definedName>
    <definedName name="______________Avr1100">#REF!</definedName>
    <definedName name="______________Avr1101">#REF!</definedName>
    <definedName name="______________Avr1200">#REF!</definedName>
    <definedName name="______________Avr1201">#REF!</definedName>
    <definedName name="______________DAT1">#REF!</definedName>
    <definedName name="______________DAT10">#REF!</definedName>
    <definedName name="______________DAT11">#REF!</definedName>
    <definedName name="______________DAT12">#REF!</definedName>
    <definedName name="______________DAT13">#REF!</definedName>
    <definedName name="______________DAT14">#REF!</definedName>
    <definedName name="______________DAT15">#REF!</definedName>
    <definedName name="______________DAT16">#REF!</definedName>
    <definedName name="______________DAT17">#REF!</definedName>
    <definedName name="______________DAT18">#REF!</definedName>
    <definedName name="______________DAT2">#REF!</definedName>
    <definedName name="______________DAT3">#REF!</definedName>
    <definedName name="______________DAT4">#REF!</definedName>
    <definedName name="______________DAT5">#REF!</definedName>
    <definedName name="______________DAT6">#REF!</definedName>
    <definedName name="______________DAT7">#REF!</definedName>
    <definedName name="______________DAT8">#REF!</definedName>
    <definedName name="______________DAT9">#REF!</definedName>
    <definedName name="______________Dec97">#REF!</definedName>
    <definedName name="______________dec98">#REF!</definedName>
    <definedName name="______________ERR1" hidden="1">{#N/A,#N/A,FALSE,"M.42"}</definedName>
    <definedName name="______________Feb97">#REF!</definedName>
    <definedName name="______________feb98">#REF!</definedName>
    <definedName name="______________feb99">#REF!</definedName>
    <definedName name="______________Jan97">#REF!</definedName>
    <definedName name="______________jan98">#REF!</definedName>
    <definedName name="______________jan99">#REF!</definedName>
    <definedName name="______________ji1">#REF!</definedName>
    <definedName name="______________jul98">#REF!</definedName>
    <definedName name="______________jun98">#REF!</definedName>
    <definedName name="______________jun99">#REF!</definedName>
    <definedName name="______________k01">[0]!______________k01</definedName>
    <definedName name="______________kgs1">#REF!</definedName>
    <definedName name="______________kgs2">#REF!</definedName>
    <definedName name="______________kgs3">#REF!</definedName>
    <definedName name="______________kgs4">#REF!</definedName>
    <definedName name="______________kgs5">#REF!</definedName>
    <definedName name="______________kgs6">#REF!</definedName>
    <definedName name="______________kgs7">#REF!</definedName>
    <definedName name="______________kgs8">#REF!</definedName>
    <definedName name="______________kgs9">#REF!</definedName>
    <definedName name="______________kr1">#REF!</definedName>
    <definedName name="______________kr2">#REF!</definedName>
    <definedName name="______________Mar97">#REF!</definedName>
    <definedName name="______________mar98">#REF!</definedName>
    <definedName name="______________mar99">#REF!</definedName>
    <definedName name="______________May97">#REF!</definedName>
    <definedName name="______________May98">#REF!</definedName>
    <definedName name="______________May99">#REF!</definedName>
    <definedName name="______________mei98">#REF!</definedName>
    <definedName name="______________mei99">#REF!</definedName>
    <definedName name="______________mg1">#REF!</definedName>
    <definedName name="______________mg2">#REF!</definedName>
    <definedName name="______________mg3">#REF!</definedName>
    <definedName name="______________mg4">#REF!</definedName>
    <definedName name="______________mg5">#REF!</definedName>
    <definedName name="______________mg6">#REF!</definedName>
    <definedName name="______________mg7">#REF!</definedName>
    <definedName name="______________mg8">#REF!</definedName>
    <definedName name="______________mg9">#REF!</definedName>
    <definedName name="______________Nov97">#REF!</definedName>
    <definedName name="______________nov98">#REF!</definedName>
    <definedName name="______________nov99">#REF!</definedName>
    <definedName name="______________Oct97">#REF!</definedName>
    <definedName name="______________Oct98">#REF!</definedName>
    <definedName name="______________oct99">#REF!</definedName>
    <definedName name="______________okt98">#REF!</definedName>
    <definedName name="______________Sep97">#REF!</definedName>
    <definedName name="______________sep98">#REF!</definedName>
    <definedName name="______________Sep99">#REF!</definedName>
    <definedName name="______________WIR1">#N/A</definedName>
    <definedName name="_____________agt98">#REF!</definedName>
    <definedName name="_____________apr98">#REF!</definedName>
    <definedName name="_____________apr99">#REF!</definedName>
    <definedName name="_____________Aug97">#REF!</definedName>
    <definedName name="_____________Aug98">#REF!</definedName>
    <definedName name="_____________Aug99">#REF!</definedName>
    <definedName name="_____________Avr0100">#REF!</definedName>
    <definedName name="_____________Avr0101">#REF!</definedName>
    <definedName name="_____________Avr0102">#REF!</definedName>
    <definedName name="_____________Avr0200">#REF!</definedName>
    <definedName name="_____________Avr0201">#REF!</definedName>
    <definedName name="_____________Avr0202">#REF!</definedName>
    <definedName name="_____________Avr0300">#REF!</definedName>
    <definedName name="_____________Avr0301">#REF!</definedName>
    <definedName name="_____________Avr0302">#REF!</definedName>
    <definedName name="_____________Avr0400">#REF!</definedName>
    <definedName name="_____________Avr0401">#REF!</definedName>
    <definedName name="_____________Avr0500">#REF!</definedName>
    <definedName name="_____________Avr0501">#REF!</definedName>
    <definedName name="_____________Avr0600">#REF!</definedName>
    <definedName name="_____________Avr0601">#REF!</definedName>
    <definedName name="_____________Avr0700">#REF!</definedName>
    <definedName name="_____________Avr0701">#REF!</definedName>
    <definedName name="_____________Avr0800">#REF!</definedName>
    <definedName name="_____________Avr0801">#REF!</definedName>
    <definedName name="_____________Avr0900">#REF!</definedName>
    <definedName name="_____________Avr0901">#REF!</definedName>
    <definedName name="_____________Avr1000">#REF!</definedName>
    <definedName name="_____________Avr1001">#REF!</definedName>
    <definedName name="_____________Avr1100">#REF!</definedName>
    <definedName name="_____________Avr1101">#REF!</definedName>
    <definedName name="_____________Avr1200">#REF!</definedName>
    <definedName name="_____________Avr1201">#REF!</definedName>
    <definedName name="_____________DAT1">#REF!</definedName>
    <definedName name="_____________DAT10">#REF!</definedName>
    <definedName name="_____________DAT11">#REF!</definedName>
    <definedName name="_____________DAT12">#REF!</definedName>
    <definedName name="_____________DAT13">#REF!</definedName>
    <definedName name="_____________DAT14">#REF!</definedName>
    <definedName name="_____________DAT15">#REF!</definedName>
    <definedName name="_____________DAT16">#REF!</definedName>
    <definedName name="_____________DAT17">#REF!</definedName>
    <definedName name="_____________DAT18">#REF!</definedName>
    <definedName name="_____________DAT2">#REF!</definedName>
    <definedName name="_____________DAT3">#REF!</definedName>
    <definedName name="_____________DAT4">#REF!</definedName>
    <definedName name="_____________DAT5">#REF!</definedName>
    <definedName name="_____________DAT6">#REF!</definedName>
    <definedName name="_____________DAT7">#REF!</definedName>
    <definedName name="_____________DAT8">#REF!</definedName>
    <definedName name="_____________DAT9">#REF!</definedName>
    <definedName name="_____________Dec97">#REF!</definedName>
    <definedName name="_____________dec98">#REF!</definedName>
    <definedName name="_____________ERR1" hidden="1">{#N/A,#N/A,FALSE,"M.42"}</definedName>
    <definedName name="_____________Feb97">#REF!</definedName>
    <definedName name="_____________feb98">#REF!</definedName>
    <definedName name="_____________feb99">#REF!</definedName>
    <definedName name="_____________Jan97">#REF!</definedName>
    <definedName name="_____________jan98">#REF!</definedName>
    <definedName name="_____________jan99">#REF!</definedName>
    <definedName name="_____________ji1">#REF!</definedName>
    <definedName name="_____________jul98">#REF!</definedName>
    <definedName name="_____________jun98">#REF!</definedName>
    <definedName name="_____________jun99">#REF!</definedName>
    <definedName name="_____________kgs1">#REF!</definedName>
    <definedName name="_____________kgs2">#REF!</definedName>
    <definedName name="_____________kgs3">#REF!</definedName>
    <definedName name="_____________kgs4">#REF!</definedName>
    <definedName name="_____________kgs5">#REF!</definedName>
    <definedName name="_____________kgs6">#REF!</definedName>
    <definedName name="_____________kgs7">#REF!</definedName>
    <definedName name="_____________kgs8">#REF!</definedName>
    <definedName name="_____________kgs9">#REF!</definedName>
    <definedName name="_____________kr1">#REF!</definedName>
    <definedName name="_____________kr2">#REF!</definedName>
    <definedName name="_____________Mar97">#REF!</definedName>
    <definedName name="_____________mar98">#REF!</definedName>
    <definedName name="_____________mar99">#REF!</definedName>
    <definedName name="_____________May97">#REF!</definedName>
    <definedName name="_____________May98">#REF!</definedName>
    <definedName name="_____________May99">#REF!</definedName>
    <definedName name="_____________mei98">#REF!</definedName>
    <definedName name="_____________mei99">#REF!</definedName>
    <definedName name="_____________mg1">#REF!</definedName>
    <definedName name="_____________mg2">#REF!</definedName>
    <definedName name="_____________mg3">#REF!</definedName>
    <definedName name="_____________mg4">#REF!</definedName>
    <definedName name="_____________mg5">#REF!</definedName>
    <definedName name="_____________mg6">#REF!</definedName>
    <definedName name="_____________mg7">#REF!</definedName>
    <definedName name="_____________mg8">#REF!</definedName>
    <definedName name="_____________mg9">#REF!</definedName>
    <definedName name="_____________Nov97">#REF!</definedName>
    <definedName name="_____________nov98">#REF!</definedName>
    <definedName name="_____________nov99">#REF!</definedName>
    <definedName name="_____________Oct97">#REF!</definedName>
    <definedName name="_____________Oct98">#REF!</definedName>
    <definedName name="_____________oct99">#REF!</definedName>
    <definedName name="_____________okt98">#REF!</definedName>
    <definedName name="_____________Sep97">#REF!</definedName>
    <definedName name="_____________sep98">#REF!</definedName>
    <definedName name="_____________Sep99">#REF!</definedName>
    <definedName name="_____________WIR1">#N/A</definedName>
    <definedName name="____________A3" hidden="1">{#N/A,#N/A,FALSE,"Aging Summary";#N/A,#N/A,FALSE,"Ratio Analysis";#N/A,#N/A,FALSE,"Test 120 Day Accts";#N/A,#N/A,FALSE,"Tickmarks"}</definedName>
    <definedName name="____________A4" hidden="1">{#N/A,#N/A,FALSE,"Aging Summary";#N/A,#N/A,FALSE,"Ratio Analysis";#N/A,#N/A,FALSE,"Test 120 Day Accts";#N/A,#N/A,FALSE,"Tickmarks"}</definedName>
    <definedName name="____________agt98">#REF!</definedName>
    <definedName name="____________apr98">#REF!</definedName>
    <definedName name="____________apr99">#REF!</definedName>
    <definedName name="____________Aug97">#REF!</definedName>
    <definedName name="____________Aug98">#REF!</definedName>
    <definedName name="____________Aug99">#REF!</definedName>
    <definedName name="____________Avr0100">#REF!</definedName>
    <definedName name="____________Avr0101">#REF!</definedName>
    <definedName name="____________Avr0102">#REF!</definedName>
    <definedName name="____________Avr0200">#REF!</definedName>
    <definedName name="____________Avr0201">#REF!</definedName>
    <definedName name="____________Avr0202">#REF!</definedName>
    <definedName name="____________Avr0300">#REF!</definedName>
    <definedName name="____________Avr0301">#REF!</definedName>
    <definedName name="____________Avr0302">#REF!</definedName>
    <definedName name="____________Avr0400">#REF!</definedName>
    <definedName name="____________Avr0401">#REF!</definedName>
    <definedName name="____________Avr0500">#REF!</definedName>
    <definedName name="____________Avr0501">#REF!</definedName>
    <definedName name="____________Avr0600">#REF!</definedName>
    <definedName name="____________Avr0601">#REF!</definedName>
    <definedName name="____________Avr0700">#REF!</definedName>
    <definedName name="____________Avr0701">#REF!</definedName>
    <definedName name="____________Avr0800">#REF!</definedName>
    <definedName name="____________Avr0801">#REF!</definedName>
    <definedName name="____________Avr0900">#REF!</definedName>
    <definedName name="____________Avr0901">#REF!</definedName>
    <definedName name="____________Avr1000">#REF!</definedName>
    <definedName name="____________Avr1001">#REF!</definedName>
    <definedName name="____________Avr1100">#REF!</definedName>
    <definedName name="____________Avr1101">#REF!</definedName>
    <definedName name="____________Avr1200">#REF!</definedName>
    <definedName name="____________Avr1201">#REF!</definedName>
    <definedName name="____________DAT1">#REF!</definedName>
    <definedName name="____________DAT10">#REF!</definedName>
    <definedName name="____________DAT11">#REF!</definedName>
    <definedName name="____________DAT12">#REF!</definedName>
    <definedName name="____________DAT13">#REF!</definedName>
    <definedName name="____________DAT14">#REF!</definedName>
    <definedName name="____________DAT15">#REF!</definedName>
    <definedName name="____________DAT16">#REF!</definedName>
    <definedName name="____________DAT17">#REF!</definedName>
    <definedName name="____________DAT18">#REF!</definedName>
    <definedName name="____________DAT2">#REF!</definedName>
    <definedName name="____________DAT3">#REF!</definedName>
    <definedName name="____________DAT4">#REF!</definedName>
    <definedName name="____________DAT5">#REF!</definedName>
    <definedName name="____________DAT6">#REF!</definedName>
    <definedName name="____________DAT7">#REF!</definedName>
    <definedName name="____________DAT8">#REF!</definedName>
    <definedName name="____________DAT9">#REF!</definedName>
    <definedName name="____________Dec97">#REF!</definedName>
    <definedName name="____________dec98">#REF!</definedName>
    <definedName name="____________ERR1" hidden="1">{#N/A,#N/A,FALSE,"M.42"}</definedName>
    <definedName name="____________Feb97">#REF!</definedName>
    <definedName name="____________feb98">#REF!</definedName>
    <definedName name="____________feb99">#REF!</definedName>
    <definedName name="____________Jan97">#REF!</definedName>
    <definedName name="____________jan98">#REF!</definedName>
    <definedName name="____________jan99">#REF!</definedName>
    <definedName name="____________ji1">#REF!</definedName>
    <definedName name="____________jul98">#REF!</definedName>
    <definedName name="____________jun98">#REF!</definedName>
    <definedName name="____________jun99">#REF!</definedName>
    <definedName name="____________k01">[0]!____________k01</definedName>
    <definedName name="____________kgs1">#REF!</definedName>
    <definedName name="____________kgs2">#REF!</definedName>
    <definedName name="____________kgs3">#REF!</definedName>
    <definedName name="____________kgs4">#REF!</definedName>
    <definedName name="____________kgs5">#REF!</definedName>
    <definedName name="____________kgs6">#REF!</definedName>
    <definedName name="____________kgs7">#REF!</definedName>
    <definedName name="____________kgs8">#REF!</definedName>
    <definedName name="____________kgs9">#REF!</definedName>
    <definedName name="____________kr1">#REF!</definedName>
    <definedName name="____________kr2">#REF!</definedName>
    <definedName name="____________Mar97">#REF!</definedName>
    <definedName name="____________mar98">#REF!</definedName>
    <definedName name="____________mar99">#REF!</definedName>
    <definedName name="____________May97">#REF!</definedName>
    <definedName name="____________May98">#REF!</definedName>
    <definedName name="____________May99">#REF!</definedName>
    <definedName name="____________mei98">#REF!</definedName>
    <definedName name="____________mei99">#REF!</definedName>
    <definedName name="____________mg1">#REF!</definedName>
    <definedName name="____________mg2">#REF!</definedName>
    <definedName name="____________mg3">#REF!</definedName>
    <definedName name="____________mg4">#REF!</definedName>
    <definedName name="____________mg5">#REF!</definedName>
    <definedName name="____________mg6">#REF!</definedName>
    <definedName name="____________mg7">#REF!</definedName>
    <definedName name="____________mg8">#REF!</definedName>
    <definedName name="____________mg9">#REF!</definedName>
    <definedName name="____________Nov97">#REF!</definedName>
    <definedName name="____________nov98">#REF!</definedName>
    <definedName name="____________nov99">#REF!</definedName>
    <definedName name="____________Oct97">#REF!</definedName>
    <definedName name="____________Oct98">#REF!</definedName>
    <definedName name="____________oct99">#REF!</definedName>
    <definedName name="____________okt98">#REF!</definedName>
    <definedName name="____________Sep97">#REF!</definedName>
    <definedName name="____________sep98">#REF!</definedName>
    <definedName name="____________Sep99">#REF!</definedName>
    <definedName name="____________WIR1">#N/A</definedName>
    <definedName name="___________agt98">#REF!</definedName>
    <definedName name="___________apr98">#REF!</definedName>
    <definedName name="___________apr99">#REF!</definedName>
    <definedName name="___________Aug97">#REF!</definedName>
    <definedName name="___________Aug98">#REF!</definedName>
    <definedName name="___________Aug99">#REF!</definedName>
    <definedName name="___________Avr0100">#REF!</definedName>
    <definedName name="___________Avr0101">#REF!</definedName>
    <definedName name="___________Avr0102">#REF!</definedName>
    <definedName name="___________Avr0200">#REF!</definedName>
    <definedName name="___________Avr0201">#REF!</definedName>
    <definedName name="___________Avr0202">#REF!</definedName>
    <definedName name="___________Avr0300">#REF!</definedName>
    <definedName name="___________Avr0301">#REF!</definedName>
    <definedName name="___________Avr0302">#REF!</definedName>
    <definedName name="___________Avr0400">#REF!</definedName>
    <definedName name="___________Avr0401">#REF!</definedName>
    <definedName name="___________Avr0500">#REF!</definedName>
    <definedName name="___________Avr0501">#REF!</definedName>
    <definedName name="___________Avr0600">#REF!</definedName>
    <definedName name="___________Avr0601">#REF!</definedName>
    <definedName name="___________Avr0700">#REF!</definedName>
    <definedName name="___________Avr0701">#REF!</definedName>
    <definedName name="___________Avr0800">#REF!</definedName>
    <definedName name="___________Avr0801">#REF!</definedName>
    <definedName name="___________Avr0900">#REF!</definedName>
    <definedName name="___________Avr0901">#REF!</definedName>
    <definedName name="___________Avr1000">#REF!</definedName>
    <definedName name="___________Avr1001">#REF!</definedName>
    <definedName name="___________Avr1100">#REF!</definedName>
    <definedName name="___________Avr1101">#REF!</definedName>
    <definedName name="___________Avr1200">#REF!</definedName>
    <definedName name="___________Avr1201">#REF!</definedName>
    <definedName name="___________DAT1">#REF!</definedName>
    <definedName name="___________DAT10">#REF!</definedName>
    <definedName name="___________DAT11">#REF!</definedName>
    <definedName name="___________DAT12">#REF!</definedName>
    <definedName name="___________DAT13">#REF!</definedName>
    <definedName name="___________DAT14">#REF!</definedName>
    <definedName name="___________DAT15">#REF!</definedName>
    <definedName name="___________DAT16">#REF!</definedName>
    <definedName name="___________DAT17">#REF!</definedName>
    <definedName name="___________DAT18">#REF!</definedName>
    <definedName name="___________DAT2">#REF!</definedName>
    <definedName name="___________DAT3">#REF!</definedName>
    <definedName name="___________DAT4">#REF!</definedName>
    <definedName name="___________DAT5">#REF!</definedName>
    <definedName name="___________DAT6">#REF!</definedName>
    <definedName name="___________DAT7">#REF!</definedName>
    <definedName name="___________DAT8">#REF!</definedName>
    <definedName name="___________DAT9">#REF!</definedName>
    <definedName name="___________Dec97">#REF!</definedName>
    <definedName name="___________dec98">#REF!</definedName>
    <definedName name="___________ERR1" hidden="1">{#N/A,#N/A,FALSE,"M.42"}</definedName>
    <definedName name="___________Feb97">#REF!</definedName>
    <definedName name="___________feb98">#REF!</definedName>
    <definedName name="___________feb99">#REF!</definedName>
    <definedName name="___________Jan97">#REF!</definedName>
    <definedName name="___________jan98">#REF!</definedName>
    <definedName name="___________jan99">#REF!</definedName>
    <definedName name="___________ji1">#REF!</definedName>
    <definedName name="___________jul98">#REF!</definedName>
    <definedName name="___________jun98">#REF!</definedName>
    <definedName name="___________jun99">#REF!</definedName>
    <definedName name="___________k01">[0]!___________k01</definedName>
    <definedName name="___________kgs1">#REF!</definedName>
    <definedName name="___________kgs2">#REF!</definedName>
    <definedName name="___________kgs3">#REF!</definedName>
    <definedName name="___________kgs4">#REF!</definedName>
    <definedName name="___________kgs5">#REF!</definedName>
    <definedName name="___________kgs6">#REF!</definedName>
    <definedName name="___________kgs7">#REF!</definedName>
    <definedName name="___________kgs8">#REF!</definedName>
    <definedName name="___________kgs9">#REF!</definedName>
    <definedName name="___________kr1">#REF!</definedName>
    <definedName name="___________kr2">#REF!</definedName>
    <definedName name="___________Mar97">#REF!</definedName>
    <definedName name="___________mar98">#REF!</definedName>
    <definedName name="___________mar99">#REF!</definedName>
    <definedName name="___________May97">#REF!</definedName>
    <definedName name="___________May98">#REF!</definedName>
    <definedName name="___________May99">#REF!</definedName>
    <definedName name="___________mei98">#REF!</definedName>
    <definedName name="___________mei99">#REF!</definedName>
    <definedName name="___________mg1">#REF!</definedName>
    <definedName name="___________mg2">#REF!</definedName>
    <definedName name="___________mg3">#REF!</definedName>
    <definedName name="___________mg4">#REF!</definedName>
    <definedName name="___________mg5">#REF!</definedName>
    <definedName name="___________mg6">#REF!</definedName>
    <definedName name="___________mg7">#REF!</definedName>
    <definedName name="___________mg8">#REF!</definedName>
    <definedName name="___________mg9">#REF!</definedName>
    <definedName name="___________Nov97">#REF!</definedName>
    <definedName name="___________nov98">#REF!</definedName>
    <definedName name="___________nov99">#REF!</definedName>
    <definedName name="___________Oct97">#REF!</definedName>
    <definedName name="___________Oct98">#REF!</definedName>
    <definedName name="___________oct99">#REF!</definedName>
    <definedName name="___________okt98">#REF!</definedName>
    <definedName name="___________Sep97">#REF!</definedName>
    <definedName name="___________sep98">#REF!</definedName>
    <definedName name="___________Sep99">#REF!</definedName>
    <definedName name="___________WIR1">#N/A</definedName>
    <definedName name="__________AA3" hidden="1">{#N/A,#N/A,FALSE,"Aging Summary";#N/A,#N/A,FALSE,"Ratio Analysis";#N/A,#N/A,FALSE,"Test 120 Day Accts";#N/A,#N/A,FALSE,"Tickmarks"}</definedName>
    <definedName name="__________agt98">#REF!</definedName>
    <definedName name="__________apr98">#REF!</definedName>
    <definedName name="__________apr99">#REF!</definedName>
    <definedName name="__________Aug97">#REF!</definedName>
    <definedName name="__________Aug98">#REF!</definedName>
    <definedName name="__________Aug99">#REF!</definedName>
    <definedName name="__________Avr0100">#REF!</definedName>
    <definedName name="__________Avr0101">#REF!</definedName>
    <definedName name="__________Avr0102">#REF!</definedName>
    <definedName name="__________Avr0200">#REF!</definedName>
    <definedName name="__________Avr0201">#REF!</definedName>
    <definedName name="__________Avr0202">#REF!</definedName>
    <definedName name="__________Avr0300">#REF!</definedName>
    <definedName name="__________Avr0301">#REF!</definedName>
    <definedName name="__________Avr0302">#REF!</definedName>
    <definedName name="__________Avr0400">#REF!</definedName>
    <definedName name="__________Avr0401">#REF!</definedName>
    <definedName name="__________Avr0500">#REF!</definedName>
    <definedName name="__________Avr0501">#REF!</definedName>
    <definedName name="__________Avr0600">#REF!</definedName>
    <definedName name="__________Avr0601">#REF!</definedName>
    <definedName name="__________Avr0700">#REF!</definedName>
    <definedName name="__________Avr0701">#REF!</definedName>
    <definedName name="__________Avr0800">#REF!</definedName>
    <definedName name="__________Avr0801">#REF!</definedName>
    <definedName name="__________Avr0900">#REF!</definedName>
    <definedName name="__________Avr0901">#REF!</definedName>
    <definedName name="__________Avr1000">#REF!</definedName>
    <definedName name="__________Avr1001">#REF!</definedName>
    <definedName name="__________Avr1100">#REF!</definedName>
    <definedName name="__________Avr1101">#REF!</definedName>
    <definedName name="__________Avr1200">#REF!</definedName>
    <definedName name="__________Avr1201">#REF!</definedName>
    <definedName name="__________B6" hidden="1">{#N/A,#N/A,FALSE,"Aging Summary";#N/A,#N/A,FALSE,"Ratio Analysis";#N/A,#N/A,FALSE,"Test 120 Day Accts";#N/A,#N/A,FALSE,"Tickmarks"}</definedName>
    <definedName name="__________DAT10">#REF!</definedName>
    <definedName name="__________DAT11">#REF!</definedName>
    <definedName name="__________DAT12">#REF!</definedName>
    <definedName name="__________DAT13">#REF!</definedName>
    <definedName name="__________DAT14">#REF!</definedName>
    <definedName name="__________DAT15">#REF!</definedName>
    <definedName name="__________DAT16">#REF!</definedName>
    <definedName name="__________DAT17">#REF!</definedName>
    <definedName name="__________DAT18">#REF!</definedName>
    <definedName name="__________DAT2">#REF!</definedName>
    <definedName name="__________DAT3">#REF!</definedName>
    <definedName name="__________DAT4">#REF!</definedName>
    <definedName name="__________DAT5">#REF!</definedName>
    <definedName name="__________DAT6">#REF!</definedName>
    <definedName name="__________DAT7">#REF!</definedName>
    <definedName name="__________DAT8">#REF!</definedName>
    <definedName name="__________DAT9">#REF!</definedName>
    <definedName name="__________Dec97">#REF!</definedName>
    <definedName name="__________dec98">#REF!</definedName>
    <definedName name="__________ERR1" hidden="1">{#N/A,#N/A,FALSE,"M.42"}</definedName>
    <definedName name="__________exp2" hidden="1">{#N/A,#N/A,FALSE,"Aging Summary";#N/A,#N/A,FALSE,"Ratio Analysis";#N/A,#N/A,FALSE,"Test 120 Day Accts";#N/A,#N/A,FALSE,"Tickmarks"}</definedName>
    <definedName name="__________Feb97">#REF!</definedName>
    <definedName name="__________feb98">#REF!</definedName>
    <definedName name="__________feb99">#REF!</definedName>
    <definedName name="__________Jan97">#REF!</definedName>
    <definedName name="__________jan98">#REF!</definedName>
    <definedName name="__________jan99">#REF!</definedName>
    <definedName name="__________ji1">#REF!</definedName>
    <definedName name="__________jul98">#REF!</definedName>
    <definedName name="__________jun98">#REF!</definedName>
    <definedName name="__________jun99">#REF!</definedName>
    <definedName name="__________k01">[0]!__________k01</definedName>
    <definedName name="__________kgs1">#REF!</definedName>
    <definedName name="__________kgs2">#REF!</definedName>
    <definedName name="__________kgs3">#REF!</definedName>
    <definedName name="__________kgs4">#REF!</definedName>
    <definedName name="__________kgs5">#REF!</definedName>
    <definedName name="__________kgs6">#REF!</definedName>
    <definedName name="__________kgs7">#REF!</definedName>
    <definedName name="__________kgs8">#REF!</definedName>
    <definedName name="__________kgs9">#REF!</definedName>
    <definedName name="__________kr1">#REF!</definedName>
    <definedName name="__________kr2">#REF!</definedName>
    <definedName name="__________Mar97">#REF!</definedName>
    <definedName name="__________mar98">#REF!</definedName>
    <definedName name="__________mar99">#REF!</definedName>
    <definedName name="__________May97">#REF!</definedName>
    <definedName name="__________May98">#REF!</definedName>
    <definedName name="__________May99">#REF!</definedName>
    <definedName name="__________mei98">#REF!</definedName>
    <definedName name="__________mei99">#REF!</definedName>
    <definedName name="__________mg1">#REF!</definedName>
    <definedName name="__________mg2">#REF!</definedName>
    <definedName name="__________mg3">#REF!</definedName>
    <definedName name="__________mg4">#REF!</definedName>
    <definedName name="__________mg5">#REF!</definedName>
    <definedName name="__________mg6">#REF!</definedName>
    <definedName name="__________mg7">#REF!</definedName>
    <definedName name="__________mg8">#REF!</definedName>
    <definedName name="__________mg9">#REF!</definedName>
    <definedName name="__________Nov97">#REF!</definedName>
    <definedName name="__________nov98">#REF!</definedName>
    <definedName name="__________nov99">#REF!</definedName>
    <definedName name="__________Oct97">#REF!</definedName>
    <definedName name="__________Oct98">#REF!</definedName>
    <definedName name="__________oct99">#REF!</definedName>
    <definedName name="__________okt98">#REF!</definedName>
    <definedName name="__________Sep97">#REF!</definedName>
    <definedName name="__________sep98">#REF!</definedName>
    <definedName name="__________Sep99">#REF!</definedName>
    <definedName name="__________WIR1">#N/A</definedName>
    <definedName name="_________A6" hidden="1">{#N/A,#N/A,FALSE,"Aging Summary";#N/A,#N/A,FALSE,"Ratio Analysis";#N/A,#N/A,FALSE,"Test 120 Day Accts";#N/A,#N/A,FALSE,"Tickmarks"}</definedName>
    <definedName name="_________agt98">#REF!</definedName>
    <definedName name="_________apr98">#REF!</definedName>
    <definedName name="_________apr99">#REF!</definedName>
    <definedName name="_________Aug97">#REF!</definedName>
    <definedName name="_________Aug98">#REF!</definedName>
    <definedName name="_________Aug99">#REF!</definedName>
    <definedName name="_________Avr0100">#REF!</definedName>
    <definedName name="_________Avr0101">#REF!</definedName>
    <definedName name="_________Avr0102">#REF!</definedName>
    <definedName name="_________Avr0200">#REF!</definedName>
    <definedName name="_________Avr0201">#REF!</definedName>
    <definedName name="_________Avr0202">#REF!</definedName>
    <definedName name="_________Avr0300">#REF!</definedName>
    <definedName name="_________Avr0301">#REF!</definedName>
    <definedName name="_________Avr0302">#REF!</definedName>
    <definedName name="_________Avr0400">#REF!</definedName>
    <definedName name="_________Avr0401">#REF!</definedName>
    <definedName name="_________Avr0500">#REF!</definedName>
    <definedName name="_________Avr0501">#REF!</definedName>
    <definedName name="_________Avr0600">#REF!</definedName>
    <definedName name="_________Avr0601">#REF!</definedName>
    <definedName name="_________Avr0700">#REF!</definedName>
    <definedName name="_________Avr0701">#REF!</definedName>
    <definedName name="_________Avr0800">#REF!</definedName>
    <definedName name="_________Avr0801">#REF!</definedName>
    <definedName name="_________Avr0900">#REF!</definedName>
    <definedName name="_________Avr0901">#REF!</definedName>
    <definedName name="_________Avr1000">#REF!</definedName>
    <definedName name="_________Avr1001">#REF!</definedName>
    <definedName name="_________Avr1100">#REF!</definedName>
    <definedName name="_________Avr1101">#REF!</definedName>
    <definedName name="_________Avr1200">#REF!</definedName>
    <definedName name="_________Avr1201">#REF!</definedName>
    <definedName name="_________cc2" hidden="1">{#N/A,#N/A,FALSE,"Aging Summary";#N/A,#N/A,FALSE,"Ratio Analysis";#N/A,#N/A,FALSE,"Test 120 Day Accts";#N/A,#N/A,FALSE,"Tickmarks"}</definedName>
    <definedName name="_________DAT10">#REF!</definedName>
    <definedName name="_________DAT11">#REF!</definedName>
    <definedName name="_________DAT12">#REF!</definedName>
    <definedName name="_________DAT13">#REF!</definedName>
    <definedName name="_________DAT14">#REF!</definedName>
    <definedName name="_________DAT15">#REF!</definedName>
    <definedName name="_________DAT16">#REF!</definedName>
    <definedName name="_________DAT17">#REF!</definedName>
    <definedName name="_________DAT18">#REF!</definedName>
    <definedName name="_________DAT2">#REF!</definedName>
    <definedName name="_________DAT3">#REF!</definedName>
    <definedName name="_________DAT4">#REF!</definedName>
    <definedName name="_________DAT5">#REF!</definedName>
    <definedName name="_________DAT6">#REF!</definedName>
    <definedName name="_________DAT7">#REF!</definedName>
    <definedName name="_________DAT8">#REF!</definedName>
    <definedName name="_________DAT9">#REF!</definedName>
    <definedName name="_________Dec97">#REF!</definedName>
    <definedName name="_________dec98">#REF!</definedName>
    <definedName name="_________ERR1" hidden="1">{#N/A,#N/A,FALSE,"M.42"}</definedName>
    <definedName name="_________Feb97">#REF!</definedName>
    <definedName name="_________feb98">#REF!</definedName>
    <definedName name="_________feb99">#REF!</definedName>
    <definedName name="_________Jan97">#REF!</definedName>
    <definedName name="_________jan98">#REF!</definedName>
    <definedName name="_________jan99">#REF!</definedName>
    <definedName name="_________ji1">#REF!</definedName>
    <definedName name="_________jul98">#REF!</definedName>
    <definedName name="_________jun98">#REF!</definedName>
    <definedName name="_________jun99">#REF!</definedName>
    <definedName name="_________k01">[0]!_________k01</definedName>
    <definedName name="_________kgs1">#REF!</definedName>
    <definedName name="_________kgs2">#REF!</definedName>
    <definedName name="_________kgs3">#REF!</definedName>
    <definedName name="_________kgs4">#REF!</definedName>
    <definedName name="_________kgs5">#REF!</definedName>
    <definedName name="_________kgs6">#REF!</definedName>
    <definedName name="_________kgs7">#REF!</definedName>
    <definedName name="_________kgs8">#REF!</definedName>
    <definedName name="_________kgs9">#REF!</definedName>
    <definedName name="_________kr1">#REF!</definedName>
    <definedName name="_________kr2">#REF!</definedName>
    <definedName name="_________Mar97">#REF!</definedName>
    <definedName name="_________mar98">#REF!</definedName>
    <definedName name="_________mar99">#REF!</definedName>
    <definedName name="_________May97">#REF!</definedName>
    <definedName name="_________May98">#REF!</definedName>
    <definedName name="_________May99">#REF!</definedName>
    <definedName name="_________mei98">#REF!</definedName>
    <definedName name="_________mei99">#REF!</definedName>
    <definedName name="_________mg1">#REF!</definedName>
    <definedName name="_________mg2">#REF!</definedName>
    <definedName name="_________mg3">#REF!</definedName>
    <definedName name="_________mg4">#REF!</definedName>
    <definedName name="_________mg5">#REF!</definedName>
    <definedName name="_________mg6">#REF!</definedName>
    <definedName name="_________mg7">#REF!</definedName>
    <definedName name="_________mg8">#REF!</definedName>
    <definedName name="_________mg9">#REF!</definedName>
    <definedName name="_________Nov97">#REF!</definedName>
    <definedName name="_________nov98">#REF!</definedName>
    <definedName name="_________nov99">#REF!</definedName>
    <definedName name="_________Oct97">#REF!</definedName>
    <definedName name="_________Oct98">#REF!</definedName>
    <definedName name="_________oct99">#REF!</definedName>
    <definedName name="_________okt98">#REF!</definedName>
    <definedName name="_________Sep97">#REF!</definedName>
    <definedName name="_________sep98">#REF!</definedName>
    <definedName name="_________Sep99">#REF!</definedName>
    <definedName name="_________WIR1">#N/A</definedName>
    <definedName name="________A2" hidden="1">{#N/A,#N/A,FALSE,"Aging Summary";#N/A,#N/A,FALSE,"Ratio Analysis";#N/A,#N/A,FALSE,"Test 120 Day Accts";#N/A,#N/A,FALSE,"Tickmarks"}</definedName>
    <definedName name="________A3" hidden="1">{#N/A,#N/A,FALSE,"Aging Summary";#N/A,#N/A,FALSE,"Ratio Analysis";#N/A,#N/A,FALSE,"Test 120 Day Accts";#N/A,#N/A,FALSE,"Tickmarks"}</definedName>
    <definedName name="________A4" hidden="1">{#N/A,#N/A,FALSE,"Aging Summary";#N/A,#N/A,FALSE,"Ratio Analysis";#N/A,#N/A,FALSE,"Test 120 Day Accts";#N/A,#N/A,FALSE,"Tickmarks"}</definedName>
    <definedName name="________A6" hidden="1">{#N/A,#N/A,FALSE,"Aging Summary";#N/A,#N/A,FALSE,"Ratio Analysis";#N/A,#N/A,FALSE,"Test 120 Day Accts";#N/A,#N/A,FALSE,"Tickmarks"}</definedName>
    <definedName name="________AA3" hidden="1">{#N/A,#N/A,FALSE,"Aging Summary";#N/A,#N/A,FALSE,"Ratio Analysis";#N/A,#N/A,FALSE,"Test 120 Day Accts";#N/A,#N/A,FALSE,"Tickmarks"}</definedName>
    <definedName name="________agt98">#REF!</definedName>
    <definedName name="________apr98">#REF!</definedName>
    <definedName name="________apr99">#REF!</definedName>
    <definedName name="________Aug97">#REF!</definedName>
    <definedName name="________Aug98">#REF!</definedName>
    <definedName name="________Aug99">#REF!</definedName>
    <definedName name="________Avr0100">#REF!</definedName>
    <definedName name="________Avr0101">#REF!</definedName>
    <definedName name="________Avr0102">#REF!</definedName>
    <definedName name="________Avr0200">#REF!</definedName>
    <definedName name="________Avr0201">#REF!</definedName>
    <definedName name="________Avr0202">#REF!</definedName>
    <definedName name="________Avr0300">#REF!</definedName>
    <definedName name="________Avr0301">#REF!</definedName>
    <definedName name="________Avr0302">#REF!</definedName>
    <definedName name="________Avr0400">#REF!</definedName>
    <definedName name="________Avr0401">#REF!</definedName>
    <definedName name="________Avr0500">#REF!</definedName>
    <definedName name="________Avr0501">#REF!</definedName>
    <definedName name="________Avr0600">#REF!</definedName>
    <definedName name="________Avr0601">#REF!</definedName>
    <definedName name="________Avr0700">#REF!</definedName>
    <definedName name="________Avr0701">#REF!</definedName>
    <definedName name="________Avr0800">#REF!</definedName>
    <definedName name="________Avr0801">#REF!</definedName>
    <definedName name="________Avr0900">#REF!</definedName>
    <definedName name="________Avr0901">#REF!</definedName>
    <definedName name="________Avr1000">#REF!</definedName>
    <definedName name="________Avr1001">#REF!</definedName>
    <definedName name="________Avr1100">#REF!</definedName>
    <definedName name="________Avr1101">#REF!</definedName>
    <definedName name="________Avr1200">#REF!</definedName>
    <definedName name="________Avr1201">#REF!</definedName>
    <definedName name="________b3" hidden="1">{#N/A,#N/A,FALSE,"Aging Summary";#N/A,#N/A,FALSE,"Ratio Analysis";#N/A,#N/A,FALSE,"Test 120 Day Accts";#N/A,#N/A,FALSE,"Tickmarks"}</definedName>
    <definedName name="________B6" hidden="1">{#N/A,#N/A,FALSE,"Aging Summary";#N/A,#N/A,FALSE,"Ratio Analysis";#N/A,#N/A,FALSE,"Test 120 Day Accts";#N/A,#N/A,FALSE,"Tickmarks"}</definedName>
    <definedName name="________BQ1" hidden="1">#REF!</definedName>
    <definedName name="________BQ10" hidden="1">#REF!</definedName>
    <definedName name="________BQ11" hidden="1">#REF!</definedName>
    <definedName name="________cc2" hidden="1">{#N/A,#N/A,FALSE,"Aging Summary";#N/A,#N/A,FALSE,"Ratio Analysis";#N/A,#N/A,FALSE,"Test 120 Day Accts";#N/A,#N/A,FALSE,"Tickmarks"}</definedName>
    <definedName name="________DAT10">#REF!</definedName>
    <definedName name="________DAT11">#REF!</definedName>
    <definedName name="________DAT12">#REF!</definedName>
    <definedName name="________DAT13">#REF!</definedName>
    <definedName name="________DAT14">#REF!</definedName>
    <definedName name="________DAT15">#REF!</definedName>
    <definedName name="________DAT16">#REF!</definedName>
    <definedName name="________DAT17">#REF!</definedName>
    <definedName name="________DAT18">#REF!</definedName>
    <definedName name="________DAT2">#REF!</definedName>
    <definedName name="________DAT3">#REF!</definedName>
    <definedName name="________DAT4">#REF!</definedName>
    <definedName name="________DAT5">#REF!</definedName>
    <definedName name="________DAT6">#REF!</definedName>
    <definedName name="________DAT7">#REF!</definedName>
    <definedName name="________DAT8">#REF!</definedName>
    <definedName name="________DAT9">#REF!</definedName>
    <definedName name="________Dec97">#REF!</definedName>
    <definedName name="________dec98">#REF!</definedName>
    <definedName name="________ERR1" hidden="1">{#N/A,#N/A,FALSE,"M.42"}</definedName>
    <definedName name="________exp2" hidden="1">{#N/A,#N/A,FALSE,"Aging Summary";#N/A,#N/A,FALSE,"Ratio Analysis";#N/A,#N/A,FALSE,"Test 120 Day Accts";#N/A,#N/A,FALSE,"Tickmarks"}</definedName>
    <definedName name="________Feb97">#REF!</definedName>
    <definedName name="________feb98">#REF!</definedName>
    <definedName name="________feb99">#REF!</definedName>
    <definedName name="________Jan97">#REF!</definedName>
    <definedName name="________jan98">#REF!</definedName>
    <definedName name="________jan99">#REF!</definedName>
    <definedName name="________ji1">#REF!</definedName>
    <definedName name="________jul98">#REF!</definedName>
    <definedName name="________jun98">#REF!</definedName>
    <definedName name="________jun99">#REF!</definedName>
    <definedName name="________k01">[0]!________k01</definedName>
    <definedName name="________kgs1">#REF!</definedName>
    <definedName name="________kgs2">#REF!</definedName>
    <definedName name="________kgs3">#REF!</definedName>
    <definedName name="________kgs4">#REF!</definedName>
    <definedName name="________kgs5">#REF!</definedName>
    <definedName name="________kgs6">#REF!</definedName>
    <definedName name="________kgs7">#REF!</definedName>
    <definedName name="________kgs8">#REF!</definedName>
    <definedName name="________kgs9">#REF!</definedName>
    <definedName name="________kr1">#REF!</definedName>
    <definedName name="________kr2">#REF!</definedName>
    <definedName name="________Mar97">#REF!</definedName>
    <definedName name="________mar98">#REF!</definedName>
    <definedName name="________mar99">#REF!</definedName>
    <definedName name="________May97">#REF!</definedName>
    <definedName name="________May98">#REF!</definedName>
    <definedName name="________May99">#REF!</definedName>
    <definedName name="________mei98">#REF!</definedName>
    <definedName name="________mei99">#REF!</definedName>
    <definedName name="________mg1">#REF!</definedName>
    <definedName name="________mg2">#REF!</definedName>
    <definedName name="________mg3">#REF!</definedName>
    <definedName name="________mg4">#REF!</definedName>
    <definedName name="________mg5">#REF!</definedName>
    <definedName name="________mg6">#REF!</definedName>
    <definedName name="________mg7">#REF!</definedName>
    <definedName name="________mg8">#REF!</definedName>
    <definedName name="________mg9">#REF!</definedName>
    <definedName name="________net1">#REF!</definedName>
    <definedName name="________Nov97">#REF!</definedName>
    <definedName name="________nov98">#REF!</definedName>
    <definedName name="________nov99">#REF!</definedName>
    <definedName name="________Oct97">#REF!</definedName>
    <definedName name="________Oct98">#REF!</definedName>
    <definedName name="________oct99">#REF!</definedName>
    <definedName name="________okt98">#REF!</definedName>
    <definedName name="________Sep97">#REF!</definedName>
    <definedName name="________sep98">#REF!</definedName>
    <definedName name="________Sep99">#REF!</definedName>
    <definedName name="________WIR1">#N/A</definedName>
    <definedName name="_______A2" hidden="1">{#N/A,#N/A,FALSE,"Aging Summary";#N/A,#N/A,FALSE,"Ratio Analysis";#N/A,#N/A,FALSE,"Test 120 Day Accts";#N/A,#N/A,FALSE,"Tickmarks"}</definedName>
    <definedName name="_______A3" hidden="1">{#N/A,#N/A,FALSE,"Aging Summary";#N/A,#N/A,FALSE,"Ratio Analysis";#N/A,#N/A,FALSE,"Test 120 Day Accts";#N/A,#N/A,FALSE,"Tickmarks"}</definedName>
    <definedName name="_______A4" hidden="1">{#N/A,#N/A,FALSE,"Aging Summary";#N/A,#N/A,FALSE,"Ratio Analysis";#N/A,#N/A,FALSE,"Test 120 Day Accts";#N/A,#N/A,FALSE,"Tickmarks"}</definedName>
    <definedName name="_______A6" hidden="1">{#N/A,#N/A,FALSE,"Aging Summary";#N/A,#N/A,FALSE,"Ratio Analysis";#N/A,#N/A,FALSE,"Test 120 Day Accts";#N/A,#N/A,FALSE,"Tickmarks"}</definedName>
    <definedName name="_______AA3" hidden="1">{#N/A,#N/A,FALSE,"Aging Summary";#N/A,#N/A,FALSE,"Ratio Analysis";#N/A,#N/A,FALSE,"Test 120 Day Accts";#N/A,#N/A,FALSE,"Tickmarks"}</definedName>
    <definedName name="_______agt98">#REF!</definedName>
    <definedName name="_______apr98">#REF!</definedName>
    <definedName name="_______apr99">#REF!</definedName>
    <definedName name="_______Aug97">#REF!</definedName>
    <definedName name="_______Aug98">#REF!</definedName>
    <definedName name="_______Aug99">#REF!</definedName>
    <definedName name="_______Avr0100">#REF!</definedName>
    <definedName name="_______Avr0101">#REF!</definedName>
    <definedName name="_______Avr0102">#REF!</definedName>
    <definedName name="_______Avr0200">#REF!</definedName>
    <definedName name="_______Avr0201">#REF!</definedName>
    <definedName name="_______Avr0202">#REF!</definedName>
    <definedName name="_______Avr0300">#REF!</definedName>
    <definedName name="_______Avr0301">#REF!</definedName>
    <definedName name="_______Avr0302">#REF!</definedName>
    <definedName name="_______Avr0400">#REF!</definedName>
    <definedName name="_______Avr0401">#REF!</definedName>
    <definedName name="_______Avr0500">#REF!</definedName>
    <definedName name="_______Avr0501">#REF!</definedName>
    <definedName name="_______Avr0600">#REF!</definedName>
    <definedName name="_______Avr0601">#REF!</definedName>
    <definedName name="_______Avr0700">#REF!</definedName>
    <definedName name="_______Avr0701">#REF!</definedName>
    <definedName name="_______Avr0800">#REF!</definedName>
    <definedName name="_______Avr0801">#REF!</definedName>
    <definedName name="_______Avr0900">#REF!</definedName>
    <definedName name="_______Avr0901">#REF!</definedName>
    <definedName name="_______Avr1000">#REF!</definedName>
    <definedName name="_______Avr1001">#REF!</definedName>
    <definedName name="_______Avr1100">#REF!</definedName>
    <definedName name="_______Avr1101">#REF!</definedName>
    <definedName name="_______Avr1200">#REF!</definedName>
    <definedName name="_______Avr1201">#REF!</definedName>
    <definedName name="_______b3" hidden="1">{#N/A,#N/A,FALSE,"Aging Summary";#N/A,#N/A,FALSE,"Ratio Analysis";#N/A,#N/A,FALSE,"Test 120 Day Accts";#N/A,#N/A,FALSE,"Tickmarks"}</definedName>
    <definedName name="_______B6" hidden="1">{#N/A,#N/A,FALSE,"Aging Summary";#N/A,#N/A,FALSE,"Ratio Analysis";#N/A,#N/A,FALSE,"Test 120 Day Accts";#N/A,#N/A,FALSE,"Tickmarks"}</definedName>
    <definedName name="_______BQ1" hidden="1">#REF!</definedName>
    <definedName name="_______BQ10" hidden="1">#REF!</definedName>
    <definedName name="_______BQ11" hidden="1">#REF!</definedName>
    <definedName name="_______cc2" hidden="1">{#N/A,#N/A,FALSE,"Aging Summary";#N/A,#N/A,FALSE,"Ratio Analysis";#N/A,#N/A,FALSE,"Test 120 Day Accts";#N/A,#N/A,FALSE,"Tickmarks"}</definedName>
    <definedName name="_______DAT10">#REF!</definedName>
    <definedName name="_______DAT11">#REF!</definedName>
    <definedName name="_______DAT12">#REF!</definedName>
    <definedName name="_______DAT13">#REF!</definedName>
    <definedName name="_______DAT14">#REF!</definedName>
    <definedName name="_______DAT15">#REF!</definedName>
    <definedName name="_______DAT16">#REF!</definedName>
    <definedName name="_______DAT17">#REF!</definedName>
    <definedName name="_______DAT18">#REF!</definedName>
    <definedName name="_______DAT2">#REF!</definedName>
    <definedName name="_______DAT3">#REF!</definedName>
    <definedName name="_______DAT4">#REF!</definedName>
    <definedName name="_______DAT5">#REF!</definedName>
    <definedName name="_______DAT6">#REF!</definedName>
    <definedName name="_______DAT7">#REF!</definedName>
    <definedName name="_______DAT8">#REF!</definedName>
    <definedName name="_______DAT9">#REF!</definedName>
    <definedName name="_______Dec97">#REF!</definedName>
    <definedName name="_______dec98">#REF!</definedName>
    <definedName name="_______ERR1" hidden="1">{#N/A,#N/A,FALSE,"M.42"}</definedName>
    <definedName name="_______exp2" hidden="1">{#N/A,#N/A,FALSE,"Aging Summary";#N/A,#N/A,FALSE,"Ratio Analysis";#N/A,#N/A,FALSE,"Test 120 Day Accts";#N/A,#N/A,FALSE,"Tickmarks"}</definedName>
    <definedName name="_______Feb97">#REF!</definedName>
    <definedName name="_______feb98">#REF!</definedName>
    <definedName name="_______feb99">#REF!</definedName>
    <definedName name="_______Jan97">#REF!</definedName>
    <definedName name="_______jan98">#REF!</definedName>
    <definedName name="_______jan99">#REF!</definedName>
    <definedName name="_______ji1">#REF!</definedName>
    <definedName name="_______jul98">#REF!</definedName>
    <definedName name="_______jun98">#REF!</definedName>
    <definedName name="_______jun99">#REF!</definedName>
    <definedName name="_______k01">[0]!_______k01</definedName>
    <definedName name="_______kgs1">#REF!</definedName>
    <definedName name="_______kgs2">#REF!</definedName>
    <definedName name="_______kgs3">#REF!</definedName>
    <definedName name="_______kgs4">#REF!</definedName>
    <definedName name="_______kgs5">#REF!</definedName>
    <definedName name="_______kgs6">#REF!</definedName>
    <definedName name="_______kgs7">#REF!</definedName>
    <definedName name="_______kgs8">#REF!</definedName>
    <definedName name="_______kgs9">#REF!</definedName>
    <definedName name="_______kr1">#REF!</definedName>
    <definedName name="_______kr2">#REF!</definedName>
    <definedName name="_______Mar97">#REF!</definedName>
    <definedName name="_______mar98">#REF!</definedName>
    <definedName name="_______mar99">#REF!</definedName>
    <definedName name="_______May97">#REF!</definedName>
    <definedName name="_______May98">#REF!</definedName>
    <definedName name="_______May99">#REF!</definedName>
    <definedName name="_______mei98">#REF!</definedName>
    <definedName name="_______mei99">#REF!</definedName>
    <definedName name="_______mg1">#REF!</definedName>
    <definedName name="_______mg2">#REF!</definedName>
    <definedName name="_______mg3">#REF!</definedName>
    <definedName name="_______mg4">#REF!</definedName>
    <definedName name="_______mg5">#REF!</definedName>
    <definedName name="_______mg6">#REF!</definedName>
    <definedName name="_______mg7">#REF!</definedName>
    <definedName name="_______mg8">#REF!</definedName>
    <definedName name="_______mg9">#REF!</definedName>
    <definedName name="_______net1">#REF!</definedName>
    <definedName name="_______Nov97">#REF!</definedName>
    <definedName name="_______nov98">#REF!</definedName>
    <definedName name="_______nov99">#REF!</definedName>
    <definedName name="_______Oct97">#REF!</definedName>
    <definedName name="_______Oct98">#REF!</definedName>
    <definedName name="_______oct99">#REF!</definedName>
    <definedName name="_______okt98">#REF!</definedName>
    <definedName name="_______Sep97">#REF!</definedName>
    <definedName name="_______sep98">#REF!</definedName>
    <definedName name="_______Sep99">#REF!</definedName>
    <definedName name="_______WIR1">#N/A</definedName>
    <definedName name="______A2" hidden="1">{#N/A,#N/A,FALSE,"Aging Summary";#N/A,#N/A,FALSE,"Ratio Analysis";#N/A,#N/A,FALSE,"Test 120 Day Accts";#N/A,#N/A,FALSE,"Tickmarks"}</definedName>
    <definedName name="______A3" hidden="1">{#N/A,#N/A,FALSE,"Aging Summary";#N/A,#N/A,FALSE,"Ratio Analysis";#N/A,#N/A,FALSE,"Test 120 Day Accts";#N/A,#N/A,FALSE,"Tickmarks"}</definedName>
    <definedName name="______A4" hidden="1">{#N/A,#N/A,FALSE,"Aging Summary";#N/A,#N/A,FALSE,"Ratio Analysis";#N/A,#N/A,FALSE,"Test 120 Day Accts";#N/A,#N/A,FALSE,"Tickmarks"}</definedName>
    <definedName name="______A6" hidden="1">{#N/A,#N/A,FALSE,"Aging Summary";#N/A,#N/A,FALSE,"Ratio Analysis";#N/A,#N/A,FALSE,"Test 120 Day Accts";#N/A,#N/A,FALSE,"Tickmarks"}</definedName>
    <definedName name="______AA3" hidden="1">{#N/A,#N/A,FALSE,"Aging Summary";#N/A,#N/A,FALSE,"Ratio Analysis";#N/A,#N/A,FALSE,"Test 120 Day Accts";#N/A,#N/A,FALSE,"Tickmarks"}</definedName>
    <definedName name="______agt98">#REF!</definedName>
    <definedName name="______ani1" hidden="1">#REF!</definedName>
    <definedName name="______apr98">#REF!</definedName>
    <definedName name="______apr99">#REF!</definedName>
    <definedName name="______Aug97">#REF!</definedName>
    <definedName name="______Aug98">#REF!</definedName>
    <definedName name="______Aug99">#REF!</definedName>
    <definedName name="______Avr0100">#REF!</definedName>
    <definedName name="______Avr0101">#REF!</definedName>
    <definedName name="______Avr0102">#REF!</definedName>
    <definedName name="______Avr0200">#REF!</definedName>
    <definedName name="______Avr0201">#REF!</definedName>
    <definedName name="______Avr0202">#REF!</definedName>
    <definedName name="______Avr0300">#REF!</definedName>
    <definedName name="______Avr0301">#REF!</definedName>
    <definedName name="______Avr0302">#REF!</definedName>
    <definedName name="______Avr0400">#REF!</definedName>
    <definedName name="______Avr0401">#REF!</definedName>
    <definedName name="______Avr0500">#REF!</definedName>
    <definedName name="______Avr0501">#REF!</definedName>
    <definedName name="______Avr0600">#REF!</definedName>
    <definedName name="______Avr0601">#REF!</definedName>
    <definedName name="______Avr0700">#REF!</definedName>
    <definedName name="______Avr0701">#REF!</definedName>
    <definedName name="______Avr0800">#REF!</definedName>
    <definedName name="______Avr0801">#REF!</definedName>
    <definedName name="______Avr0900">#REF!</definedName>
    <definedName name="______Avr0901">#REF!</definedName>
    <definedName name="______Avr1000">#REF!</definedName>
    <definedName name="______Avr1001">#REF!</definedName>
    <definedName name="______Avr1100">#REF!</definedName>
    <definedName name="______Avr1101">#REF!</definedName>
    <definedName name="______Avr1200">#REF!</definedName>
    <definedName name="______Avr1201">#REF!</definedName>
    <definedName name="______b3" hidden="1">{#N/A,#N/A,FALSE,"Aging Summary";#N/A,#N/A,FALSE,"Ratio Analysis";#N/A,#N/A,FALSE,"Test 120 Day Accts";#N/A,#N/A,FALSE,"Tickmarks"}</definedName>
    <definedName name="______B6" hidden="1">{#N/A,#N/A,FALSE,"Aging Summary";#N/A,#N/A,FALSE,"Ratio Analysis";#N/A,#N/A,FALSE,"Test 120 Day Accts";#N/A,#N/A,FALSE,"Tickmarks"}</definedName>
    <definedName name="______BQ1" hidden="1">#REF!</definedName>
    <definedName name="______BQ10" hidden="1">#REF!</definedName>
    <definedName name="______BQ11" hidden="1">#REF!</definedName>
    <definedName name="______cc2" hidden="1">{#N/A,#N/A,FALSE,"Aging Summary";#N/A,#N/A,FALSE,"Ratio Analysis";#N/A,#N/A,FALSE,"Test 120 Day Accts";#N/A,#N/A,FALSE,"Tickmarks"}</definedName>
    <definedName name="______DAT10">#REF!</definedName>
    <definedName name="______DAT11">#REF!</definedName>
    <definedName name="______DAT12">#REF!</definedName>
    <definedName name="______DAT14">#REF!</definedName>
    <definedName name="______DAT15">#REF!</definedName>
    <definedName name="______DAT16">#REF!</definedName>
    <definedName name="______DAT17">#REF!</definedName>
    <definedName name="______DAT18">#REF!</definedName>
    <definedName name="______DAT2">#REF!</definedName>
    <definedName name="______Dec97">#REF!</definedName>
    <definedName name="______dec98">#REF!</definedName>
    <definedName name="______ERR1" hidden="1">{#N/A,#N/A,FALSE,"M.42"}</definedName>
    <definedName name="______exp2" hidden="1">{#N/A,#N/A,FALSE,"Aging Summary";#N/A,#N/A,FALSE,"Ratio Analysis";#N/A,#N/A,FALSE,"Test 120 Day Accts";#N/A,#N/A,FALSE,"Tickmarks"}</definedName>
    <definedName name="______Feb97">#REF!</definedName>
    <definedName name="______feb98">#REF!</definedName>
    <definedName name="______feb99">#REF!</definedName>
    <definedName name="______Jan97">#REF!</definedName>
    <definedName name="______jan98">#REF!</definedName>
    <definedName name="______jan99">#REF!</definedName>
    <definedName name="______ji1">#REF!</definedName>
    <definedName name="______jul98">#REF!</definedName>
    <definedName name="______jun98">#REF!</definedName>
    <definedName name="______jun99">#REF!</definedName>
    <definedName name="______k01">[0]!______k01</definedName>
    <definedName name="______Key2" hidden="1">#REF!</definedName>
    <definedName name="______kgs1">#REF!</definedName>
    <definedName name="______kgs2">#REF!</definedName>
    <definedName name="______kgs3">#REF!</definedName>
    <definedName name="______kgs4">#REF!</definedName>
    <definedName name="______kgs5">#REF!</definedName>
    <definedName name="______kgs6">#REF!</definedName>
    <definedName name="______kgs7">#REF!</definedName>
    <definedName name="______kgs8">#REF!</definedName>
    <definedName name="______kgs9">#REF!</definedName>
    <definedName name="______kr1">#REF!</definedName>
    <definedName name="______kr2">#REF!</definedName>
    <definedName name="______Mar97">#REF!</definedName>
    <definedName name="______mar98">#REF!</definedName>
    <definedName name="______mar99">#REF!</definedName>
    <definedName name="______May97">#REF!</definedName>
    <definedName name="______May98">#REF!</definedName>
    <definedName name="______May99">#REF!</definedName>
    <definedName name="______mei98">#REF!</definedName>
    <definedName name="______mei99">#REF!</definedName>
    <definedName name="______mg1">#REF!</definedName>
    <definedName name="______mg2">#REF!</definedName>
    <definedName name="______mg3">#REF!</definedName>
    <definedName name="______mg4">#REF!</definedName>
    <definedName name="______mg5">#REF!</definedName>
    <definedName name="______mg6">#REF!</definedName>
    <definedName name="______mg7">#REF!</definedName>
    <definedName name="______mg8">#REF!</definedName>
    <definedName name="______mg9">#REF!</definedName>
    <definedName name="______net1">#REF!</definedName>
    <definedName name="______Nov97">#REF!</definedName>
    <definedName name="______nov98">#REF!</definedName>
    <definedName name="______nov99">#REF!</definedName>
    <definedName name="______Oct97">#REF!</definedName>
    <definedName name="______Oct98">#REF!</definedName>
    <definedName name="______oct99">#REF!</definedName>
    <definedName name="______okt98">#REF!</definedName>
    <definedName name="______Sep97">#REF!</definedName>
    <definedName name="______sep98">#REF!</definedName>
    <definedName name="______Sep99">#REF!</definedName>
    <definedName name="______WIR1">#N/A</definedName>
    <definedName name="_____A2" hidden="1">{#N/A,#N/A,FALSE,"Aging Summary";#N/A,#N/A,FALSE,"Ratio Analysis";#N/A,#N/A,FALSE,"Test 120 Day Accts";#N/A,#N/A,FALSE,"Tickmarks"}</definedName>
    <definedName name="_____A3" hidden="1">{#N/A,#N/A,FALSE,"Aging Summary";#N/A,#N/A,FALSE,"Ratio Analysis";#N/A,#N/A,FALSE,"Test 120 Day Accts";#N/A,#N/A,FALSE,"Tickmarks"}</definedName>
    <definedName name="_____A4" hidden="1">{#N/A,#N/A,FALSE,"Aging Summary";#N/A,#N/A,FALSE,"Ratio Analysis";#N/A,#N/A,FALSE,"Test 120 Day Accts";#N/A,#N/A,FALSE,"Tickmarks"}</definedName>
    <definedName name="_____A6" hidden="1">{#N/A,#N/A,FALSE,"Aging Summary";#N/A,#N/A,FALSE,"Ratio Analysis";#N/A,#N/A,FALSE,"Test 120 Day Accts";#N/A,#N/A,FALSE,"Tickmarks"}</definedName>
    <definedName name="_____AA3" hidden="1">{#N/A,#N/A,FALSE,"Aging Summary";#N/A,#N/A,FALSE,"Ratio Analysis";#N/A,#N/A,FALSE,"Test 120 Day Accts";#N/A,#N/A,FALSE,"Tickmarks"}</definedName>
    <definedName name="_____AE1" hidden="1">{#N/A,#N/A,FALSE,"Aging Summary";#N/A,#N/A,FALSE,"Ratio Analysis";#N/A,#N/A,FALSE,"Test 120 Day Accts";#N/A,#N/A,FALSE,"Tickmarks"}</definedName>
    <definedName name="_____AE2" hidden="1">{#N/A,#N/A,FALSE,"Aging Summary";#N/A,#N/A,FALSE,"Ratio Analysis";#N/A,#N/A,FALSE,"Test 120 Day Accts";#N/A,#N/A,FALSE,"Tickmarks"}</definedName>
    <definedName name="_____AE4" hidden="1">{#N/A,#N/A,FALSE,"Aging Summary";#N/A,#N/A,FALSE,"Ratio Analysis";#N/A,#N/A,FALSE,"Test 120 Day Accts";#N/A,#N/A,FALSE,"Tickmarks"}</definedName>
    <definedName name="_____agt98">#REF!</definedName>
    <definedName name="_____ani1" hidden="1">#REF!</definedName>
    <definedName name="_____ar1" hidden="1">{#N/A,#N/A,FALSE,"Aging Summary";#N/A,#N/A,FALSE,"Ratio Analysis";#N/A,#N/A,FALSE,"Test 120 Day Accts";#N/A,#N/A,FALSE,"Tickmarks"}</definedName>
    <definedName name="_____ar4" hidden="1">{#N/A,#N/A,FALSE,"Aging Summary";#N/A,#N/A,FALSE,"Ratio Analysis";#N/A,#N/A,FALSE,"Test 120 Day Accts";#N/A,#N/A,FALSE,"Tickmarks"}</definedName>
    <definedName name="_____AS3" hidden="1">{#N/A,#N/A,FALSE,"Aging Summary";#N/A,#N/A,FALSE,"Ratio Analysis";#N/A,#N/A,FALSE,"Test 120 Day Accts";#N/A,#N/A,FALSE,"Tickmarks"}</definedName>
    <definedName name="_____AS4" hidden="1">{#N/A,#N/A,FALSE,"Aging Summary";#N/A,#N/A,FALSE,"Ratio Analysis";#N/A,#N/A,FALSE,"Test 120 Day Accts";#N/A,#N/A,FALSE,"Tickmarks"}</definedName>
    <definedName name="_____ase1" hidden="1">{#N/A,#N/A,FALSE,"Aging Summary";#N/A,#N/A,FALSE,"Ratio Analysis";#N/A,#N/A,FALSE,"Test 120 Day Accts";#N/A,#N/A,FALSE,"Tickmarks"}</definedName>
    <definedName name="_____ase4" hidden="1">{#N/A,#N/A,FALSE,"Aging Summary";#N/A,#N/A,FALSE,"Ratio Analysis";#N/A,#N/A,FALSE,"Test 120 Day Accts";#N/A,#N/A,FALSE,"Tickmarks"}</definedName>
    <definedName name="_____asr1" hidden="1">{#N/A,#N/A,FALSE,"Aging Summary";#N/A,#N/A,FALSE,"Ratio Analysis";#N/A,#N/A,FALSE,"Test 120 Day Accts";#N/A,#N/A,FALSE,"Tickmarks"}</definedName>
    <definedName name="_____asr4" hidden="1">{#N/A,#N/A,FALSE,"Aging Summary";#N/A,#N/A,FALSE,"Ratio Analysis";#N/A,#N/A,FALSE,"Test 120 Day Accts";#N/A,#N/A,FALSE,"Tickmarks"}</definedName>
    <definedName name="_____Aug97">#REF!</definedName>
    <definedName name="_____Aug98">#REF!</definedName>
    <definedName name="_____Aug99">#REF!</definedName>
    <definedName name="_____Avr0100">#REF!</definedName>
    <definedName name="_____Avr0101">#REF!</definedName>
    <definedName name="_____Avr0102">#REF!</definedName>
    <definedName name="_____Avr0200">#REF!</definedName>
    <definedName name="_____Avr0201">#REF!</definedName>
    <definedName name="_____Avr0202">#REF!</definedName>
    <definedName name="_____Avr0300">#REF!</definedName>
    <definedName name="_____Avr0301">#REF!</definedName>
    <definedName name="_____Avr0302">#REF!</definedName>
    <definedName name="_____Avr0400">#REF!</definedName>
    <definedName name="_____Avr0401">#REF!</definedName>
    <definedName name="_____Avr0500">#REF!</definedName>
    <definedName name="_____Avr0501">#REF!</definedName>
    <definedName name="_____Avr0600">#REF!</definedName>
    <definedName name="_____Avr0601">#REF!</definedName>
    <definedName name="_____Avr0700">#REF!</definedName>
    <definedName name="_____Avr0701">#REF!</definedName>
    <definedName name="_____Avr0800">#REF!</definedName>
    <definedName name="_____Avr0801">#REF!</definedName>
    <definedName name="_____Avr0900">#REF!</definedName>
    <definedName name="_____Avr0901">#REF!</definedName>
    <definedName name="_____Avr1000">#REF!</definedName>
    <definedName name="_____Avr1001">#REF!</definedName>
    <definedName name="_____Avr1100">#REF!</definedName>
    <definedName name="_____Avr1101">#REF!</definedName>
    <definedName name="_____Avr1200">#REF!</definedName>
    <definedName name="_____Avr1201">#REF!</definedName>
    <definedName name="_____b3" hidden="1">{#N/A,#N/A,FALSE,"Aging Summary";#N/A,#N/A,FALSE,"Ratio Analysis";#N/A,#N/A,FALSE,"Test 120 Day Accts";#N/A,#N/A,FALSE,"Tickmarks"}</definedName>
    <definedName name="_____B6" hidden="1">{#N/A,#N/A,FALSE,"Aging Summary";#N/A,#N/A,FALSE,"Ratio Analysis";#N/A,#N/A,FALSE,"Test 120 Day Accts";#N/A,#N/A,FALSE,"Tickmarks"}</definedName>
    <definedName name="_____BQ1" hidden="1">#REF!</definedName>
    <definedName name="_____BQ10" hidden="1">#REF!</definedName>
    <definedName name="_____BQ11" hidden="1">#REF!</definedName>
    <definedName name="_____cc2" hidden="1">{#N/A,#N/A,FALSE,"Aging Summary";#N/A,#N/A,FALSE,"Ratio Analysis";#N/A,#N/A,FALSE,"Test 120 Day Accts";#N/A,#N/A,FALSE,"Tickmarks"}</definedName>
    <definedName name="_____ccv49">#REF!</definedName>
    <definedName name="_____CF2004" hidden="1">#REF!</definedName>
    <definedName name="_____DAT11">#REF!</definedName>
    <definedName name="_____DAT12">#REF!</definedName>
    <definedName name="_____DAT14">#REF!</definedName>
    <definedName name="_____DAT15">#REF!</definedName>
    <definedName name="_____DAT16">#REF!</definedName>
    <definedName name="_____DAT17">#REF!</definedName>
    <definedName name="_____DAT18">#REF!</definedName>
    <definedName name="_____DAT2">#REF!</definedName>
    <definedName name="_____DD2" hidden="1">{#N/A,#N/A,FALSE,"DATA"}</definedName>
    <definedName name="_____Dec97">#REF!</definedName>
    <definedName name="_____ERR1" hidden="1">{#N/A,#N/A,FALSE,"M.42"}</definedName>
    <definedName name="_____exp2" hidden="1">{#N/A,#N/A,FALSE,"Aging Summary";#N/A,#N/A,FALSE,"Ratio Analysis";#N/A,#N/A,FALSE,"Test 120 Day Accts";#N/A,#N/A,FALSE,"Tickmarks"}</definedName>
    <definedName name="_____Feb97">#REF!</definedName>
    <definedName name="_____ff3" hidden="1">{#N/A,#N/A,FALSE,"DATA"}</definedName>
    <definedName name="_____G1" hidden="1">{#N/A,#N/A,FALSE,"DATA"}</definedName>
    <definedName name="_____G11" hidden="1">{#N/A,#N/A,FALSE,"DATA"}</definedName>
    <definedName name="_____G2" hidden="1">{#N/A,#N/A,FALSE,"DATA"}</definedName>
    <definedName name="_____HP1" hidden="1">{#N/A,#N/A,FALSE,"Aging Summary";#N/A,#N/A,FALSE,"Ratio Analysis";#N/A,#N/A,FALSE,"Test 120 Day Accts";#N/A,#N/A,FALSE,"Tickmarks"}</definedName>
    <definedName name="_____HP4" hidden="1">{#N/A,#N/A,FALSE,"Aging Summary";#N/A,#N/A,FALSE,"Ratio Analysis";#N/A,#N/A,FALSE,"Test 120 Day Accts";#N/A,#N/A,FALSE,"Tickmarks"}</definedName>
    <definedName name="_____Jan97">#REF!</definedName>
    <definedName name="_____ji1">#REF!</definedName>
    <definedName name="_____jul98">#REF!</definedName>
    <definedName name="_____jun98">#REF!</definedName>
    <definedName name="_____Key2" hidden="1">#REF!</definedName>
    <definedName name="_____kgs1">#REF!</definedName>
    <definedName name="_____kgs2">#REF!</definedName>
    <definedName name="_____kgs3">#REF!</definedName>
    <definedName name="_____kgs4">#REF!</definedName>
    <definedName name="_____kgs5">#REF!</definedName>
    <definedName name="_____kgs6">#REF!</definedName>
    <definedName name="_____kgs7">#REF!</definedName>
    <definedName name="_____kgs8">#REF!</definedName>
    <definedName name="_____kgs9">#REF!</definedName>
    <definedName name="_____kr1">#REF!</definedName>
    <definedName name="_____kr2">#REF!</definedName>
    <definedName name="_____Mar97">#REF!</definedName>
    <definedName name="_____May97">#REF!</definedName>
    <definedName name="_____May98">#REF!</definedName>
    <definedName name="_____May99">#REF!</definedName>
    <definedName name="_____mei98">#REF!</definedName>
    <definedName name="_____mg1">#REF!</definedName>
    <definedName name="_____mg2">#REF!</definedName>
    <definedName name="_____mg3">#REF!</definedName>
    <definedName name="_____mg4">#REF!</definedName>
    <definedName name="_____mg5">#REF!</definedName>
    <definedName name="_____mg6">#REF!</definedName>
    <definedName name="_____mg7">#REF!</definedName>
    <definedName name="_____mg8">#REF!</definedName>
    <definedName name="_____mg9">#REF!</definedName>
    <definedName name="_____net1">#REF!</definedName>
    <definedName name="_____Nov97">#REF!</definedName>
    <definedName name="_____nov99">#REF!</definedName>
    <definedName name="_____o1" hidden="1">{#N/A,#N/A,FALSE,"Aging Summary";#N/A,#N/A,FALSE,"Ratio Analysis";#N/A,#N/A,FALSE,"Test 120 Day Accts";#N/A,#N/A,FALSE,"Tickmarks"}</definedName>
    <definedName name="_____o2" hidden="1">{#N/A,#N/A,FALSE,"Aging Summary";#N/A,#N/A,FALSE,"Ratio Analysis";#N/A,#N/A,FALSE,"Test 120 Day Accts";#N/A,#N/A,FALSE,"Tickmarks"}</definedName>
    <definedName name="_____o4" hidden="1">{#N/A,#N/A,FALSE,"Aging Summary";#N/A,#N/A,FALSE,"Ratio Analysis";#N/A,#N/A,FALSE,"Test 120 Day Accts";#N/A,#N/A,FALSE,"Tickmarks"}</definedName>
    <definedName name="_____Oct97">#REF!</definedName>
    <definedName name="_____Oct98">#REF!</definedName>
    <definedName name="_____oct99">#REF!</definedName>
    <definedName name="_____okt98">#REF!</definedName>
    <definedName name="_____rup1" hidden="1">{#N/A,#N/A,FALSE,"Aging Summary";#N/A,#N/A,FALSE,"Ratio Analysis";#N/A,#N/A,FALSE,"Test 120 Day Accts";#N/A,#N/A,FALSE,"Tickmarks"}</definedName>
    <definedName name="_____rup4" hidden="1">{#N/A,#N/A,FALSE,"Aging Summary";#N/A,#N/A,FALSE,"Ratio Analysis";#N/A,#N/A,FALSE,"Test 120 Day Accts";#N/A,#N/A,FALSE,"Tickmarks"}</definedName>
    <definedName name="_____Sep97">#REF!</definedName>
    <definedName name="_____Sep99">#REF!</definedName>
    <definedName name="_____WIR1">#N/A</definedName>
    <definedName name="____0">#REF!</definedName>
    <definedName name="____0___0">#REF!</definedName>
    <definedName name="____0___0___0">#REF!</definedName>
    <definedName name="____0___0___0___0">#REF!</definedName>
    <definedName name="____0___0___0___0___0">#REF!</definedName>
    <definedName name="____7">#REF!</definedName>
    <definedName name="____A6" hidden="1">{#N/A,#N/A,FALSE,"Aging Summary";#N/A,#N/A,FALSE,"Ratio Analysis";#N/A,#N/A,FALSE,"Test 120 Day Accts";#N/A,#N/A,FALSE,"Tickmarks"}</definedName>
    <definedName name="____AA3" hidden="1">{#N/A,#N/A,FALSE,"Aging Summary";#N/A,#N/A,FALSE,"Ratio Analysis";#N/A,#N/A,FALSE,"Test 120 Day Accts";#N/A,#N/A,FALSE,"Tickmarks"}</definedName>
    <definedName name="____AD68045">#REF!</definedName>
    <definedName name="____AE1" hidden="1">{#N/A,#N/A,FALSE,"Aging Summary";#N/A,#N/A,FALSE,"Ratio Analysis";#N/A,#N/A,FALSE,"Test 120 Day Accts";#N/A,#N/A,FALSE,"Tickmarks"}</definedName>
    <definedName name="____AE2" hidden="1">{#N/A,#N/A,FALSE,"Aging Summary";#N/A,#N/A,FALSE,"Ratio Analysis";#N/A,#N/A,FALSE,"Test 120 Day Accts";#N/A,#N/A,FALSE,"Tickmarks"}</definedName>
    <definedName name="____AE4" hidden="1">{#N/A,#N/A,FALSE,"Aging Summary";#N/A,#N/A,FALSE,"Ratio Analysis";#N/A,#N/A,FALSE,"Test 120 Day Accts";#N/A,#N/A,FALSE,"Tickmarks"}</definedName>
    <definedName name="____agt98">#REF!</definedName>
    <definedName name="____ani1" hidden="1">#REF!</definedName>
    <definedName name="____apr98">#REF!</definedName>
    <definedName name="____apr99">#REF!</definedName>
    <definedName name="____ar1" hidden="1">{#N/A,#N/A,FALSE,"Aging Summary";#N/A,#N/A,FALSE,"Ratio Analysis";#N/A,#N/A,FALSE,"Test 120 Day Accts";#N/A,#N/A,FALSE,"Tickmarks"}</definedName>
    <definedName name="____ar4" hidden="1">{#N/A,#N/A,FALSE,"Aging Summary";#N/A,#N/A,FALSE,"Ratio Analysis";#N/A,#N/A,FALSE,"Test 120 Day Accts";#N/A,#N/A,FALSE,"Tickmarks"}</definedName>
    <definedName name="____AS3" hidden="1">{#N/A,#N/A,FALSE,"Aging Summary";#N/A,#N/A,FALSE,"Ratio Analysis";#N/A,#N/A,FALSE,"Test 120 Day Accts";#N/A,#N/A,FALSE,"Tickmarks"}</definedName>
    <definedName name="____AS4" hidden="1">{#N/A,#N/A,FALSE,"Aging Summary";#N/A,#N/A,FALSE,"Ratio Analysis";#N/A,#N/A,FALSE,"Test 120 Day Accts";#N/A,#N/A,FALSE,"Tickmarks"}</definedName>
    <definedName name="____ase1" hidden="1">{#N/A,#N/A,FALSE,"Aging Summary";#N/A,#N/A,FALSE,"Ratio Analysis";#N/A,#N/A,FALSE,"Test 120 Day Accts";#N/A,#N/A,FALSE,"Tickmarks"}</definedName>
    <definedName name="____ase4" hidden="1">{#N/A,#N/A,FALSE,"Aging Summary";#N/A,#N/A,FALSE,"Ratio Analysis";#N/A,#N/A,FALSE,"Test 120 Day Accts";#N/A,#N/A,FALSE,"Tickmarks"}</definedName>
    <definedName name="____asr1" hidden="1">{#N/A,#N/A,FALSE,"Aging Summary";#N/A,#N/A,FALSE,"Ratio Analysis";#N/A,#N/A,FALSE,"Test 120 Day Accts";#N/A,#N/A,FALSE,"Tickmarks"}</definedName>
    <definedName name="____asr4" hidden="1">{#N/A,#N/A,FALSE,"Aging Summary";#N/A,#N/A,FALSE,"Ratio Analysis";#N/A,#N/A,FALSE,"Test 120 Day Accts";#N/A,#N/A,FALSE,"Tickmarks"}</definedName>
    <definedName name="____Avr0100">#REF!</definedName>
    <definedName name="____Avr0101">#REF!</definedName>
    <definedName name="____Avr0102">#REF!</definedName>
    <definedName name="____Avr0200">#REF!</definedName>
    <definedName name="____Avr0201">#REF!</definedName>
    <definedName name="____Avr0202">#REF!</definedName>
    <definedName name="____Avr0300">#REF!</definedName>
    <definedName name="____Avr0301">#REF!</definedName>
    <definedName name="____Avr0302">#REF!</definedName>
    <definedName name="____Avr0400">#REF!</definedName>
    <definedName name="____Avr0401">#REF!</definedName>
    <definedName name="____Avr0500">#REF!</definedName>
    <definedName name="____Avr0501">#REF!</definedName>
    <definedName name="____Avr0600">#REF!</definedName>
    <definedName name="____Avr0601">#REF!</definedName>
    <definedName name="____Avr0700">#REF!</definedName>
    <definedName name="____Avr0701">#REF!</definedName>
    <definedName name="____Avr0800">#REF!</definedName>
    <definedName name="____Avr0801">#REF!</definedName>
    <definedName name="____Avr0900">#REF!</definedName>
    <definedName name="____Avr0901">#REF!</definedName>
    <definedName name="____Avr1000">#REF!</definedName>
    <definedName name="____Avr1001">#REF!</definedName>
    <definedName name="____Avr1100">#REF!</definedName>
    <definedName name="____Avr1101">#REF!</definedName>
    <definedName name="____Avr1200">#REF!</definedName>
    <definedName name="____Avr1201">#REF!</definedName>
    <definedName name="____B6" hidden="1">{#N/A,#N/A,FALSE,"Aging Summary";#N/A,#N/A,FALSE,"Ratio Analysis";#N/A,#N/A,FALSE,"Test 120 Day Accts";#N/A,#N/A,FALSE,"Tickmarks"}</definedName>
    <definedName name="____BQ1" hidden="1">#REF!</definedName>
    <definedName name="____BQ10" hidden="1">#REF!</definedName>
    <definedName name="____BQ11" hidden="1">#REF!</definedName>
    <definedName name="____cc2" hidden="1">{#N/A,#N/A,FALSE,"Aging Summary";#N/A,#N/A,FALSE,"Ratio Analysis";#N/A,#N/A,FALSE,"Test 120 Day Accts";#N/A,#N/A,FALSE,"Tickmarks"}</definedName>
    <definedName name="____ccv49">#REF!</definedName>
    <definedName name="____CF2004" hidden="1">#REF!</definedName>
    <definedName name="____DAT11">#REF!</definedName>
    <definedName name="____DAT12">#REF!</definedName>
    <definedName name="____DAT14">#REF!</definedName>
    <definedName name="____DAT15">#REF!</definedName>
    <definedName name="____DAT16">#REF!</definedName>
    <definedName name="____DAT17">#REF!</definedName>
    <definedName name="____DAT18">#REF!</definedName>
    <definedName name="____DAT2">#REF!</definedName>
    <definedName name="____DAT3">#REF!</definedName>
    <definedName name="____DAT4">#REF!</definedName>
    <definedName name="____DAT5">#REF!</definedName>
    <definedName name="____DAT6">#REF!</definedName>
    <definedName name="____DAT7">#REF!</definedName>
    <definedName name="____dec98">#REF!</definedName>
    <definedName name="____dl1">{"'OTARI- IKAHO'!$A$11:$AF$42"}</definedName>
    <definedName name="____ERR1" hidden="1">{#N/A,#N/A,FALSE,"M.42"}</definedName>
    <definedName name="____exp2" hidden="1">{#N/A,#N/A,FALSE,"Aging Summary";#N/A,#N/A,FALSE,"Ratio Analysis";#N/A,#N/A,FALSE,"Test 120 Day Accts";#N/A,#N/A,FALSE,"Tickmarks"}</definedName>
    <definedName name="____feb98">#REF!</definedName>
    <definedName name="____feb99">#REF!</definedName>
    <definedName name="____FR3" hidden="1">{#N/A,#N/A,FALSE,"Aging Summary";#N/A,#N/A,FALSE,"Ratio Analysis";#N/A,#N/A,FALSE,"Test 120 Day Accts";#N/A,#N/A,FALSE,"Tickmarks"}</definedName>
    <definedName name="____HP1" hidden="1">{#N/A,#N/A,FALSE,"Aging Summary";#N/A,#N/A,FALSE,"Ratio Analysis";#N/A,#N/A,FALSE,"Test 120 Day Accts";#N/A,#N/A,FALSE,"Tickmarks"}</definedName>
    <definedName name="____HP4" hidden="1">{#N/A,#N/A,FALSE,"Aging Summary";#N/A,#N/A,FALSE,"Ratio Analysis";#N/A,#N/A,FALSE,"Test 120 Day Accts";#N/A,#N/A,FALSE,"Tickmarks"}</definedName>
    <definedName name="____jan98">#REF!</definedName>
    <definedName name="____jan99">#REF!</definedName>
    <definedName name="____ji1">#REF!</definedName>
    <definedName name="____jul98">#REF!</definedName>
    <definedName name="____jun98">#REF!</definedName>
    <definedName name="____jun99">#REF!</definedName>
    <definedName name="____Key2" hidden="1">#REF!</definedName>
    <definedName name="____kgs1">#REF!</definedName>
    <definedName name="____kgs2">#REF!</definedName>
    <definedName name="____kgs3">#REF!</definedName>
    <definedName name="____kgs4">#REF!</definedName>
    <definedName name="____kgs5">#REF!</definedName>
    <definedName name="____kgs6">#REF!</definedName>
    <definedName name="____kgs7">#REF!</definedName>
    <definedName name="____kgs8">#REF!</definedName>
    <definedName name="____kgs9">#REF!</definedName>
    <definedName name="____kr1">#REF!</definedName>
    <definedName name="____kr2">#REF!</definedName>
    <definedName name="____lrh0502">#REF!</definedName>
    <definedName name="____mar98">#REF!</definedName>
    <definedName name="____mar99">#REF!</definedName>
    <definedName name="____mei98">#REF!</definedName>
    <definedName name="____mei99">#REF!</definedName>
    <definedName name="____mg1">#REF!</definedName>
    <definedName name="____mg2">#REF!</definedName>
    <definedName name="____mg3">#REF!</definedName>
    <definedName name="____mg4">#REF!</definedName>
    <definedName name="____mg5">#REF!</definedName>
    <definedName name="____mg6">#REF!</definedName>
    <definedName name="____mg7">#REF!</definedName>
    <definedName name="____mg8">#REF!</definedName>
    <definedName name="____mg9">#REF!</definedName>
    <definedName name="____mm2">#REF!</definedName>
    <definedName name="____mm3">#REF!</definedName>
    <definedName name="____net1">#REF!</definedName>
    <definedName name="____nov98">#REF!</definedName>
    <definedName name="____o1" hidden="1">{#N/A,#N/A,FALSE,"Aging Summary";#N/A,#N/A,FALSE,"Ratio Analysis";#N/A,#N/A,FALSE,"Test 120 Day Accts";#N/A,#N/A,FALSE,"Tickmarks"}</definedName>
    <definedName name="____o2" hidden="1">{#N/A,#N/A,FALSE,"Aging Summary";#N/A,#N/A,FALSE,"Ratio Analysis";#N/A,#N/A,FALSE,"Test 120 Day Accts";#N/A,#N/A,FALSE,"Tickmarks"}</definedName>
    <definedName name="____o4" hidden="1">{#N/A,#N/A,FALSE,"Aging Summary";#N/A,#N/A,FALSE,"Ratio Analysis";#N/A,#N/A,FALSE,"Test 120 Day Accts";#N/A,#N/A,FALSE,"Tickmarks"}</definedName>
    <definedName name="____okt98">#REF!</definedName>
    <definedName name="____PKP2">#REF!</definedName>
    <definedName name="____rup1" hidden="1">{#N/A,#N/A,FALSE,"Aging Summary";#N/A,#N/A,FALSE,"Ratio Analysis";#N/A,#N/A,FALSE,"Test 120 Day Accts";#N/A,#N/A,FALSE,"Tickmarks"}</definedName>
    <definedName name="____rup4" hidden="1">{#N/A,#N/A,FALSE,"Aging Summary";#N/A,#N/A,FALSE,"Ratio Analysis";#N/A,#N/A,FALSE,"Test 120 Day Accts";#N/A,#N/A,FALSE,"Tickmarks"}</definedName>
    <definedName name="____sed0502">#REF!</definedName>
    <definedName name="____sep98">#REF!</definedName>
    <definedName name="____W37">{#N/A,#N/A,FALSE,"Eff-SSC2"}</definedName>
    <definedName name="____W38">{#N/A,#N/A,FALSE,"Eff-SSC2"}</definedName>
    <definedName name="____w39">{#N/A,#N/A,FALSE,"Eff-SSC2"}</definedName>
    <definedName name="____WIR1">#N/A</definedName>
    <definedName name="___a2" hidden="1">{#N/A,#N/A,FALSE,"Aging Summary";#N/A,#N/A,FALSE,"Ratio Analysis";#N/A,#N/A,FALSE,"Test 120 Day Accts";#N/A,#N/A,FALSE,"Tickmarks"}</definedName>
    <definedName name="___A3" hidden="1">{#N/A,#N/A,FALSE,"Aging Summary";#N/A,#N/A,FALSE,"Ratio Analysis";#N/A,#N/A,FALSE,"Test 120 Day Accts";#N/A,#N/A,FALSE,"Tickmarks"}</definedName>
    <definedName name="___A4" hidden="1">{#N/A,#N/A,FALSE,"Aging Summary";#N/A,#N/A,FALSE,"Ratio Analysis";#N/A,#N/A,FALSE,"Test 120 Day Accts";#N/A,#N/A,FALSE,"Tickmarks"}</definedName>
    <definedName name="___A6" hidden="1">{#N/A,#N/A,FALSE,"Aging Summary";#N/A,#N/A,FALSE,"Ratio Analysis";#N/A,#N/A,FALSE,"Test 120 Day Accts";#N/A,#N/A,FALSE,"Tickmarks"}</definedName>
    <definedName name="___AA3" hidden="1">{#N/A,#N/A,FALSE,"Aging Summary";#N/A,#N/A,FALSE,"Ratio Analysis";#N/A,#N/A,FALSE,"Test 120 Day Accts";#N/A,#N/A,FALSE,"Tickmarks"}</definedName>
    <definedName name="___AD68045">#REF!</definedName>
    <definedName name="___AE1" hidden="1">{#N/A,#N/A,FALSE,"Aging Summary";#N/A,#N/A,FALSE,"Ratio Analysis";#N/A,#N/A,FALSE,"Test 120 Day Accts";#N/A,#N/A,FALSE,"Tickmarks"}</definedName>
    <definedName name="___AE2" hidden="1">{#N/A,#N/A,FALSE,"Aging Summary";#N/A,#N/A,FALSE,"Ratio Analysis";#N/A,#N/A,FALSE,"Test 120 Day Accts";#N/A,#N/A,FALSE,"Tickmarks"}</definedName>
    <definedName name="___AE4" hidden="1">{#N/A,#N/A,FALSE,"Aging Summary";#N/A,#N/A,FALSE,"Ratio Analysis";#N/A,#N/A,FALSE,"Test 120 Day Accts";#N/A,#N/A,FALSE,"Tickmarks"}</definedName>
    <definedName name="___Agt0802">#REF!</definedName>
    <definedName name="___agt98">#REF!</definedName>
    <definedName name="___ani1" hidden="1">#REF!</definedName>
    <definedName name="___APP11">#REF!</definedName>
    <definedName name="___APP6">#REF!</definedName>
    <definedName name="___APP7">#REF!</definedName>
    <definedName name="___apr98">#REF!</definedName>
    <definedName name="___apr99">#REF!</definedName>
    <definedName name="___ar1" hidden="1">{#N/A,#N/A,FALSE,"Aging Summary";#N/A,#N/A,FALSE,"Ratio Analysis";#N/A,#N/A,FALSE,"Test 120 Day Accts";#N/A,#N/A,FALSE,"Tickmarks"}</definedName>
    <definedName name="___ar4" hidden="1">{#N/A,#N/A,FALSE,"Aging Summary";#N/A,#N/A,FALSE,"Ratio Analysis";#N/A,#N/A,FALSE,"Test 120 Day Accts";#N/A,#N/A,FALSE,"Tickmarks"}</definedName>
    <definedName name="___AS1" hidden="1">{#N/A,#N/A,FALSE,"Aging Summary";#N/A,#N/A,FALSE,"Ratio Analysis";#N/A,#N/A,FALSE,"Test 120 Day Accts";#N/A,#N/A,FALSE,"Tickmarks"}</definedName>
    <definedName name="___AS3" hidden="1">{#N/A,#N/A,FALSE,"Aging Summary";#N/A,#N/A,FALSE,"Ratio Analysis";#N/A,#N/A,FALSE,"Test 120 Day Accts";#N/A,#N/A,FALSE,"Tickmarks"}</definedName>
    <definedName name="___AS4" hidden="1">{#N/A,#N/A,FALSE,"Aging Summary";#N/A,#N/A,FALSE,"Ratio Analysis";#N/A,#N/A,FALSE,"Test 120 Day Accts";#N/A,#N/A,FALSE,"Tickmarks"}</definedName>
    <definedName name="___ase1" hidden="1">{#N/A,#N/A,FALSE,"Aging Summary";#N/A,#N/A,FALSE,"Ratio Analysis";#N/A,#N/A,FALSE,"Test 120 Day Accts";#N/A,#N/A,FALSE,"Tickmarks"}</definedName>
    <definedName name="___ase4" hidden="1">{#N/A,#N/A,FALSE,"Aging Summary";#N/A,#N/A,FALSE,"Ratio Analysis";#N/A,#N/A,FALSE,"Test 120 Day Accts";#N/A,#N/A,FALSE,"Tickmarks"}</definedName>
    <definedName name="___asr1" hidden="1">{#N/A,#N/A,FALSE,"Aging Summary";#N/A,#N/A,FALSE,"Ratio Analysis";#N/A,#N/A,FALSE,"Test 120 Day Accts";#N/A,#N/A,FALSE,"Tickmarks"}</definedName>
    <definedName name="___asr4" hidden="1">{#N/A,#N/A,FALSE,"Aging Summary";#N/A,#N/A,FALSE,"Ratio Analysis";#N/A,#N/A,FALSE,"Test 120 Day Accts";#N/A,#N/A,FALSE,"Tickmarks"}</definedName>
    <definedName name="___AUD1202">#REF!</definedName>
    <definedName name="___Ave2002">#REF!</definedName>
    <definedName name="___Avr0100">#REF!</definedName>
    <definedName name="___Avr0101">#REF!</definedName>
    <definedName name="___Avr0102">#REF!</definedName>
    <definedName name="___Avr0200">#REF!</definedName>
    <definedName name="___Avr0201">#REF!</definedName>
    <definedName name="___Avr0202">#REF!</definedName>
    <definedName name="___Avr0300">#REF!</definedName>
    <definedName name="___Avr0301">#REF!</definedName>
    <definedName name="___Avr0302">#REF!</definedName>
    <definedName name="___Avr0400">#REF!</definedName>
    <definedName name="___Avr0401">#REF!</definedName>
    <definedName name="___Avr0402">#REF!</definedName>
    <definedName name="___Avr050">#REF!</definedName>
    <definedName name="___Avr0500">#REF!</definedName>
    <definedName name="___Avr0501">#REF!</definedName>
    <definedName name="___Avr0502">#REF!</definedName>
    <definedName name="___Avr0600">#REF!</definedName>
    <definedName name="___Avr0601">#REF!</definedName>
    <definedName name="___Avr0602">#REF!</definedName>
    <definedName name="___Avr0700">#REF!</definedName>
    <definedName name="___Avr0701">#REF!</definedName>
    <definedName name="___Avr0702">#REF!</definedName>
    <definedName name="___Avr0800">#REF!</definedName>
    <definedName name="___Avr0801">#REF!</definedName>
    <definedName name="___Avr0802">#REF!</definedName>
    <definedName name="___Avr0900">#REF!</definedName>
    <definedName name="___Avr0901">#REF!</definedName>
    <definedName name="___Avr0902">#REF!</definedName>
    <definedName name="___Avr1000">#REF!</definedName>
    <definedName name="___Avr1001">#REF!</definedName>
    <definedName name="___Avr1002">#REF!</definedName>
    <definedName name="___Avr1100">#REF!</definedName>
    <definedName name="___Avr1101">#REF!</definedName>
    <definedName name="___Avr1102">#REF!</definedName>
    <definedName name="___Avr1200">#REF!</definedName>
    <definedName name="___Avr1201">#REF!</definedName>
    <definedName name="___B3" hidden="1">#REF!</definedName>
    <definedName name="___B6" hidden="1">{#N/A,#N/A,FALSE,"Aging Summary";#N/A,#N/A,FALSE,"Ratio Analysis";#N/A,#N/A,FALSE,"Test 120 Day Accts";#N/A,#N/A,FALSE,"Tickmarks"}</definedName>
    <definedName name="___BQ1" hidden="1">#REF!</definedName>
    <definedName name="___BQ10" hidden="1">#REF!</definedName>
    <definedName name="___BQ11" hidden="1">#REF!</definedName>
    <definedName name="___ccv49">#REF!</definedName>
    <definedName name="___CF2004" hidden="1">#REF!</definedName>
    <definedName name="___DAT17">#REF!</definedName>
    <definedName name="___DAT18">#REF!</definedName>
    <definedName name="___DAT2">#REF!</definedName>
    <definedName name="___DD2">{#N/A,#N/A,FALSE,"DATA"}</definedName>
    <definedName name="___dec98">#REF!</definedName>
    <definedName name="___DEM1202">#REF!</definedName>
    <definedName name="___dl1">{"'OTARI- IKAHO'!$A$11:$AF$42"}</definedName>
    <definedName name="___Dua2000">#REF!</definedName>
    <definedName name="___dua2001">#REF!</definedName>
    <definedName name="___ERR1" hidden="1">{#N/A,#N/A,FALSE,"M.42"}</definedName>
    <definedName name="___exp2" hidden="1">{#N/A,#N/A,FALSE,"Aging Summary";#N/A,#N/A,FALSE,"Ratio Analysis";#N/A,#N/A,FALSE,"Test 120 Day Accts";#N/A,#N/A,FALSE,"Tickmarks"}</definedName>
    <definedName name="___feb98">#REF!</definedName>
    <definedName name="___feb99">#REF!</definedName>
    <definedName name="___ff3">{#N/A,#N/A,FALSE,"DATA"}</definedName>
    <definedName name="___FR3" hidden="1">{#N/A,#N/A,FALSE,"Aging Summary";#N/A,#N/A,FALSE,"Ratio Analysis";#N/A,#N/A,FALSE,"Test 120 Day Accts";#N/A,#N/A,FALSE,"Tickmarks"}</definedName>
    <definedName name="___FRF1202">#REF!</definedName>
    <definedName name="___G1">{#N/A,#N/A,FALSE,"DATA"}</definedName>
    <definedName name="___G11">{#N/A,#N/A,FALSE,"DATA"}</definedName>
    <definedName name="___G2">{#N/A,#N/A,FALSE,"DATA"}</definedName>
    <definedName name="___GBP1202">#REF!</definedName>
    <definedName name="___HP1" hidden="1">{#N/A,#N/A,FALSE,"Aging Summary";#N/A,#N/A,FALSE,"Ratio Analysis";#N/A,#N/A,FALSE,"Test 120 Day Accts";#N/A,#N/A,FALSE,"Tickmarks"}</definedName>
    <definedName name="___HP4" hidden="1">{#N/A,#N/A,FALSE,"Aging Summary";#N/A,#N/A,FALSE,"Ratio Analysis";#N/A,#N/A,FALSE,"Test 120 Day Accts";#N/A,#N/A,FALSE,"Tickmarks"}</definedName>
    <definedName name="___htl1" hidden="1">{"'Sheet1'!$A$4:$M$6"}</definedName>
    <definedName name="___i1" hidden="1">#REF!</definedName>
    <definedName name="___jan98">#REF!</definedName>
    <definedName name="___jan99">#REF!</definedName>
    <definedName name="___ji1">#REF!</definedName>
    <definedName name="___jul98">#REF!</definedName>
    <definedName name="___jun97">#REF!</definedName>
    <definedName name="___jun98">#REF!</definedName>
    <definedName name="___jun99">#REF!</definedName>
    <definedName name="___Key1" hidden="1">#REF!</definedName>
    <definedName name="___Key2" hidden="1">#REF!</definedName>
    <definedName name="___key3" hidden="1">#REF!</definedName>
    <definedName name="___kgs1">#REF!</definedName>
    <definedName name="___kgs2">#REF!</definedName>
    <definedName name="___kgs3">#REF!</definedName>
    <definedName name="___kgs4">#REF!</definedName>
    <definedName name="___kgs5">#REF!</definedName>
    <definedName name="___kgs6">#REF!</definedName>
    <definedName name="___kgs7">#REF!</definedName>
    <definedName name="___kgs8">#REF!</definedName>
    <definedName name="___kgs9">#REF!</definedName>
    <definedName name="___kr1">#REF!</definedName>
    <definedName name="___kr2">#REF!</definedName>
    <definedName name="___kwy1" hidden="1">{#N/A,#N/A,FALSE,"ALM-ASISC"}</definedName>
    <definedName name="___lrh0502">#REF!</definedName>
    <definedName name="___mar98">#REF!</definedName>
    <definedName name="___mar99">#REF!</definedName>
    <definedName name="___MEI2" hidden="1">#REF!</definedName>
    <definedName name="___mei98">#REF!</definedName>
    <definedName name="___mei99">#REF!</definedName>
    <definedName name="___mg1">#REF!</definedName>
    <definedName name="___mg2">#REF!</definedName>
    <definedName name="___mg3">#REF!</definedName>
    <definedName name="___mg4">#REF!</definedName>
    <definedName name="___mg5">#REF!</definedName>
    <definedName name="___mg6">#REF!</definedName>
    <definedName name="___mg7">#REF!</definedName>
    <definedName name="___mg8">#REF!</definedName>
    <definedName name="___mg9">#REF!</definedName>
    <definedName name="___mm02">#REF!</definedName>
    <definedName name="___mm03">#REF!</definedName>
    <definedName name="___Mth4">#REF!</definedName>
    <definedName name="___net1">#REF!</definedName>
    <definedName name="___nov98">#REF!</definedName>
    <definedName name="___o1" hidden="1">{#N/A,#N/A,FALSE,"Aging Summary";#N/A,#N/A,FALSE,"Ratio Analysis";#N/A,#N/A,FALSE,"Test 120 Day Accts";#N/A,#N/A,FALSE,"Tickmarks"}</definedName>
    <definedName name="___o2" hidden="1">{#N/A,#N/A,FALSE,"Aging Summary";#N/A,#N/A,FALSE,"Ratio Analysis";#N/A,#N/A,FALSE,"Test 120 Day Accts";#N/A,#N/A,FALSE,"Tickmarks"}</definedName>
    <definedName name="___o4" hidden="1">{#N/A,#N/A,FALSE,"Aging Summary";#N/A,#N/A,FALSE,"Ratio Analysis";#N/A,#N/A,FALSE,"Test 120 Day Accts";#N/A,#N/A,FALSE,"Tickmarks"}</definedName>
    <definedName name="___okt98">#REF!</definedName>
    <definedName name="___osp1">#REF!</definedName>
    <definedName name="___PKP2">#REF!</definedName>
    <definedName name="___PL1">#REF!</definedName>
    <definedName name="___PL2">#REF!</definedName>
    <definedName name="___PL3">#REF!</definedName>
    <definedName name="___poc01">#REF!</definedName>
    <definedName name="___poc02">#REF!</definedName>
    <definedName name="___poc03">#REF!</definedName>
    <definedName name="___poc04">#REF!</definedName>
    <definedName name="___poc05">#REF!</definedName>
    <definedName name="___PPH25">#REF!</definedName>
    <definedName name="___R">#REF!</definedName>
    <definedName name="___ref1">#REF!</definedName>
    <definedName name="___rup1" hidden="1">{#N/A,#N/A,FALSE,"Aging Summary";#N/A,#N/A,FALSE,"Ratio Analysis";#N/A,#N/A,FALSE,"Test 120 Day Accts";#N/A,#N/A,FALSE,"Tickmarks"}</definedName>
    <definedName name="___rup4" hidden="1">{#N/A,#N/A,FALSE,"Aging Summary";#N/A,#N/A,FALSE,"Ratio Analysis";#N/A,#N/A,FALSE,"Test 120 Day Accts";#N/A,#N/A,FALSE,"Tickmarks"}</definedName>
    <definedName name="___sed0502">#REF!</definedName>
    <definedName name="___sep98">#REF!</definedName>
    <definedName name="___SGD1202">#REF!</definedName>
    <definedName name="___thinkcellhkMAAAAAAAAAAAAArNAQ56L.ukerCZqOKMxtGw" hidden="1">#REF!</definedName>
    <definedName name="___thinkcellLUMAAAAAAAAEAAAADYQLQhFhP0iUsG5x9NEl6Q" hidden="1">#REF!</definedName>
    <definedName name="___thinkcellLUMAAAAAAAAEAAAAH4EB0hYf8UykJtj7.fgG4g" hidden="1">#REF!</definedName>
    <definedName name="___thinkcellNUMAAAAAAAACAAAAcWIBj7sN4EySIWonjaC0bA" hidden="1">#REF!</definedName>
    <definedName name="___thinkcellNUMAAAAAAAAEAAAA.N9.NYTGoEGWtHZb9NueTg" hidden="1">#REF!</definedName>
    <definedName name="___thinkcellNUMAAAAAAAAEAAAAe6BB2z2KdkOvXQ8S6WUuog" hidden="1">#REF!</definedName>
    <definedName name="___thinkcellNUMAAAAAAAAEAAAAHFkxaWj.8k6BYPUZ6UQIfw" hidden="1">#REF!</definedName>
    <definedName name="___thinkcellNUMAAAAAAAAEAAAAuV4XpAXAjEyCXQbsbpg6MQ" hidden="1">#REF!</definedName>
    <definedName name="___thinkcellWUMAAAAAAAAAAAAA.qKOZ2HjcUS0vtZdGnn.Uw" hidden="1">#REF!</definedName>
    <definedName name="___USD1202">#REF!</definedName>
    <definedName name="___vib01">#REF!</definedName>
    <definedName name="___vib02">#REF!</definedName>
    <definedName name="___vib03">#REF!</definedName>
    <definedName name="___vib04">#REF!</definedName>
    <definedName name="___vib05">#REF!</definedName>
    <definedName name="___vib06">#REF!</definedName>
    <definedName name="___vib07">#REF!</definedName>
    <definedName name="___W1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___W37">{#N/A,#N/A,FALSE,"Eff-SSC2"}</definedName>
    <definedName name="___W38">{#N/A,#N/A,FALSE,"Eff-SSC2"}</definedName>
    <definedName name="___w39">{#N/A,#N/A,FALSE,"Eff-SSC2"}</definedName>
    <definedName name="___wbs1">#REF!</definedName>
    <definedName name="___WIR1">#N/A</definedName>
    <definedName name="___wm1" hidden="1">#REF!</definedName>
    <definedName name="___WS1">#REF!</definedName>
    <definedName name="___WS2">#REF!</definedName>
    <definedName name="__1_" hidden="1">#REF!</definedName>
    <definedName name="__123Graph_A" hidden="1">#REF!</definedName>
    <definedName name="__123Graph_ACHART1" hidden="1">#REF!</definedName>
    <definedName name="__123Graph_ACHART2" hidden="1">#REF!</definedName>
    <definedName name="__123Graph_ACHART3" hidden="1">#REF!</definedName>
    <definedName name="__123Graph_ACHART4" hidden="1">#REF!</definedName>
    <definedName name="__123Graph_ACHART5" hidden="1">#REF!</definedName>
    <definedName name="__123Graph_ACURRENT" hidden="1">#REF!</definedName>
    <definedName name="__123Graph_AGF2" hidden="1">#REF!</definedName>
    <definedName name="__123Graph_APL" hidden="1">#REF!</definedName>
    <definedName name="__123Graph_AWEAKNESS" hidden="1">#REF!</definedName>
    <definedName name="__123Graph_B" hidden="1">#REF!</definedName>
    <definedName name="__123Graph_BChart1" hidden="1">#REF!</definedName>
    <definedName name="__123Graph_BCURRENT" hidden="1">#REF!</definedName>
    <definedName name="__123Graph_BPL" hidden="1">#REF!</definedName>
    <definedName name="__123Graph_C" hidden="1">#REF!</definedName>
    <definedName name="__123Graph_CChart1" hidden="1">#REF!</definedName>
    <definedName name="__123Graph_CCHART10" hidden="1">#REF!</definedName>
    <definedName name="__123Graph_CCHART11" hidden="1">#REF!</definedName>
    <definedName name="__123Graph_CCHART12" hidden="1">#REF!</definedName>
    <definedName name="__123Graph_CCHART13" hidden="1">#REF!</definedName>
    <definedName name="__123Graph_CCHART14" hidden="1">#REF!</definedName>
    <definedName name="__123Graph_CCHART15" hidden="1">#REF!</definedName>
    <definedName name="__123Graph_CCHART16" hidden="1">#REF!</definedName>
    <definedName name="__123Graph_CCHART17" hidden="1">#REF!</definedName>
    <definedName name="__123Graph_CCHART18" hidden="1">#REF!</definedName>
    <definedName name="__123Graph_CCHART19" hidden="1">#REF!</definedName>
    <definedName name="__123Graph_CCHART2" hidden="1">#REF!</definedName>
    <definedName name="__123Graph_CCHART20" hidden="1">#REF!</definedName>
    <definedName name="__123Graph_CCHART21" hidden="1">#REF!</definedName>
    <definedName name="__123Graph_CCHART22" hidden="1">#REF!</definedName>
    <definedName name="__123Graph_CCHART23" hidden="1">#REF!</definedName>
    <definedName name="__123Graph_CCHART24" hidden="1">#REF!</definedName>
    <definedName name="__123Graph_CCHART25" hidden="1">#REF!</definedName>
    <definedName name="__123Graph_CCHART26" hidden="1">#REF!</definedName>
    <definedName name="__123Graph_CCHART27" hidden="1">#REF!</definedName>
    <definedName name="__123Graph_CCHART28" hidden="1">#REF!</definedName>
    <definedName name="__123Graph_CCHART29" hidden="1">#REF!</definedName>
    <definedName name="__123Graph_CCHART3" hidden="1">#REF!</definedName>
    <definedName name="__123Graph_CCHART30" hidden="1">#REF!</definedName>
    <definedName name="__123Graph_CCHART31" hidden="1">#REF!</definedName>
    <definedName name="__123Graph_CCHART32" hidden="1">#REF!</definedName>
    <definedName name="__123Graph_CCHART33" hidden="1">#REF!</definedName>
    <definedName name="__123Graph_CCHART34" hidden="1">#REF!</definedName>
    <definedName name="__123Graph_CCHART35" hidden="1">#REF!</definedName>
    <definedName name="__123Graph_CCHART36" hidden="1">#REF!</definedName>
    <definedName name="__123Graph_CCHART37" hidden="1">#REF!</definedName>
    <definedName name="__123Graph_CCHART38" hidden="1">#REF!</definedName>
    <definedName name="__123Graph_CCHART39" hidden="1">#REF!</definedName>
    <definedName name="__123Graph_CCHART4" hidden="1">#REF!</definedName>
    <definedName name="__123Graph_CCHART40" hidden="1">#REF!</definedName>
    <definedName name="__123Graph_CCHART41" hidden="1">#REF!</definedName>
    <definedName name="__123Graph_CCHART42" hidden="1">#REF!</definedName>
    <definedName name="__123Graph_CCHART47" hidden="1">#REF!</definedName>
    <definedName name="__123Graph_CCHART48" hidden="1">#REF!</definedName>
    <definedName name="__123Graph_CCHART49" hidden="1">#REF!</definedName>
    <definedName name="__123Graph_CCHART5" hidden="1">#REF!</definedName>
    <definedName name="__123Graph_CCHART50" hidden="1">#REF!</definedName>
    <definedName name="__123Graph_CCHART51" hidden="1">#REF!</definedName>
    <definedName name="__123Graph_CCHART52" hidden="1">#REF!</definedName>
    <definedName name="__123Graph_CCHART53" hidden="1">#REF!</definedName>
    <definedName name="__123Graph_CCHART54" hidden="1">#REF!</definedName>
    <definedName name="__123Graph_CCHART55" hidden="1">#REF!</definedName>
    <definedName name="__123Graph_CCHART56" hidden="1">#REF!</definedName>
    <definedName name="__123Graph_CCHART57" hidden="1">#REF!</definedName>
    <definedName name="__123Graph_CCHART58" hidden="1">#REF!</definedName>
    <definedName name="__123Graph_CCHART59" hidden="1">#REF!</definedName>
    <definedName name="__123Graph_CCHART6" hidden="1">#REF!</definedName>
    <definedName name="__123Graph_CCHART60" hidden="1">#REF!</definedName>
    <definedName name="__123Graph_CCHART7" hidden="1">#REF!</definedName>
    <definedName name="__123Graph_CCHART8" hidden="1">#REF!</definedName>
    <definedName name="__123Graph_CCHART9" hidden="1">#REF!</definedName>
    <definedName name="__123Graph_CCurrent" hidden="1">#REF!</definedName>
    <definedName name="__123Graph_CPL" hidden="1">#REF!</definedName>
    <definedName name="__123Graph_D" hidden="1">#REF!</definedName>
    <definedName name="__123Graph_DCHART1" hidden="1">#REF!</definedName>
    <definedName name="__123Graph_DCHART2" hidden="1">#REF!</definedName>
    <definedName name="__123Graph_DCHART3" hidden="1">#REF!</definedName>
    <definedName name="__123Graph_DCHART4" hidden="1">#REF!</definedName>
    <definedName name="__123Graph_DCHART5" hidden="1">#REF!</definedName>
    <definedName name="__123Graph_DCURRENT" hidden="1">#REF!</definedName>
    <definedName name="__123Graph_DPL" hidden="1">#REF!</definedName>
    <definedName name="__123Graph_E" hidden="1">#REF!</definedName>
    <definedName name="__123Graph_ECHART1" hidden="1">#REF!</definedName>
    <definedName name="__123Graph_ECHART2" hidden="1">#REF!</definedName>
    <definedName name="__123Graph_ECHART3" hidden="1">#REF!</definedName>
    <definedName name="__123Graph_ECHART4" hidden="1">#REF!</definedName>
    <definedName name="__123Graph_ECHART5" hidden="1">#REF!</definedName>
    <definedName name="__123Graph_ECurrent" hidden="1">#REF!</definedName>
    <definedName name="__123Graph_EPL" hidden="1">#REF!</definedName>
    <definedName name="__123Graph_F" hidden="1">#REF!</definedName>
    <definedName name="__123Graph_FCurrent" hidden="1">#REF!</definedName>
    <definedName name="__123Graph_FPL" hidden="1">#REF!</definedName>
    <definedName name="__123Graph_LBL_AWEAKNESS" hidden="1">#REF!</definedName>
    <definedName name="__123Graph_X" hidden="1">#REF!</definedName>
    <definedName name="__123Graph_XChart1" hidden="1">#REF!</definedName>
    <definedName name="__123Graph_XCurrent" hidden="1">#REF!</definedName>
    <definedName name="__123Graph_XGF2" hidden="1">#REF!</definedName>
    <definedName name="__123Graph_XPL" hidden="1">#REF!</definedName>
    <definedName name="__123Graph_XWEAKNESS" hidden="1">#REF!</definedName>
    <definedName name="__2K" hidden="1">#REF!</definedName>
    <definedName name="__A1234" hidden="1">{#N/A,#N/A,FALSE,"Cost Report";"U/G Costs",#N/A,FALSE,"Cost Summary";"UG Prod Sched",#N/A,FALSE,"Total Production";"UG Dev Summ",#N/A,FALSE,"UG Summary";#N/A,#N/A,FALSE,"Central";#N/A,#N/A,FALSE,"Discovery";#N/A,#N/A,FALSE,"Backfill Distrib.";#N/A,#N/A,FALSE,"EOM Survey";#N/A,#N/A,FALSE,"UG Prod.Recon.";"Geolgy Recon",#N/A,FALSE,"UG Geology Rep.";#N/A,#N/A,FALSE,"Advanced Dev."}</definedName>
    <definedName name="__A2" hidden="1">{#N/A,#N/A,FALSE,"Aging Summary";#N/A,#N/A,FALSE,"Ratio Analysis";#N/A,#N/A,FALSE,"Test 120 Day Accts";#N/A,#N/A,FALSE,"Tickmarks"}</definedName>
    <definedName name="__A3" hidden="1">{#N/A,#N/A,FALSE,"Aging Summary";#N/A,#N/A,FALSE,"Ratio Analysis";#N/A,#N/A,FALSE,"Test 120 Day Accts";#N/A,#N/A,FALSE,"Tickmarks"}</definedName>
    <definedName name="__A4" hidden="1">{#N/A,#N/A,FALSE,"Aging Summary";#N/A,#N/A,FALSE,"Ratio Analysis";#N/A,#N/A,FALSE,"Test 120 Day Accts";#N/A,#N/A,FALSE,"Tickmarks"}</definedName>
    <definedName name="__A6" hidden="1">{#N/A,#N/A,FALSE,"Aging Summary";#N/A,#N/A,FALSE,"Ratio Analysis";#N/A,#N/A,FALSE,"Test 120 Day Accts";#N/A,#N/A,FALSE,"Tickmarks"}</definedName>
    <definedName name="__AA1" hidden="1">#REF!</definedName>
    <definedName name="__AA3" hidden="1">{#N/A,#N/A,FALSE,"Aging Summary";#N/A,#N/A,FALSE,"Ratio Analysis";#N/A,#N/A,FALSE,"Test 120 Day Accts";#N/A,#N/A,FALSE,"Tickmarks"}</definedName>
    <definedName name="__AD68045">#REF!</definedName>
    <definedName name="__AE1" hidden="1">{#N/A,#N/A,FALSE,"Aging Summary";#N/A,#N/A,FALSE,"Ratio Analysis";#N/A,#N/A,FALSE,"Test 120 Day Accts";#N/A,#N/A,FALSE,"Tickmarks"}</definedName>
    <definedName name="__AE2" hidden="1">{#N/A,#N/A,FALSE,"Aging Summary";#N/A,#N/A,FALSE,"Ratio Analysis";#N/A,#N/A,FALSE,"Test 120 Day Accts";#N/A,#N/A,FALSE,"Tickmarks"}</definedName>
    <definedName name="__AE4" hidden="1">{#N/A,#N/A,FALSE,"Aging Summary";#N/A,#N/A,FALSE,"Ratio Analysis";#N/A,#N/A,FALSE,"Test 120 Day Accts";#N/A,#N/A,FALSE,"Tickmarks"}</definedName>
    <definedName name="__Agt0802">#REF!</definedName>
    <definedName name="__agt98">#REF!</definedName>
    <definedName name="__ani1" hidden="1">#REF!</definedName>
    <definedName name="__APP11">#REF!</definedName>
    <definedName name="__APP6">#REF!</definedName>
    <definedName name="__APP7">#REF!</definedName>
    <definedName name="__ar1" hidden="1">{#N/A,#N/A,FALSE,"Aging Summary";#N/A,#N/A,FALSE,"Ratio Analysis";#N/A,#N/A,FALSE,"Test 120 Day Accts";#N/A,#N/A,FALSE,"Tickmarks"}</definedName>
    <definedName name="__ar4" hidden="1">{#N/A,#N/A,FALSE,"Aging Summary";#N/A,#N/A,FALSE,"Ratio Analysis";#N/A,#N/A,FALSE,"Test 120 Day Accts";#N/A,#N/A,FALSE,"Tickmarks"}</definedName>
    <definedName name="__AS3" hidden="1">{#N/A,#N/A,FALSE,"Aging Summary";#N/A,#N/A,FALSE,"Ratio Analysis";#N/A,#N/A,FALSE,"Test 120 Day Accts";#N/A,#N/A,FALSE,"Tickmarks"}</definedName>
    <definedName name="__AS4" hidden="1">{#N/A,#N/A,FALSE,"Aging Summary";#N/A,#N/A,FALSE,"Ratio Analysis";#N/A,#N/A,FALSE,"Test 120 Day Accts";#N/A,#N/A,FALSE,"Tickmarks"}</definedName>
    <definedName name="__ase1" hidden="1">{#N/A,#N/A,FALSE,"Aging Summary";#N/A,#N/A,FALSE,"Ratio Analysis";#N/A,#N/A,FALSE,"Test 120 Day Accts";#N/A,#N/A,FALSE,"Tickmarks"}</definedName>
    <definedName name="__ase4" hidden="1">{#N/A,#N/A,FALSE,"Aging Summary";#N/A,#N/A,FALSE,"Ratio Analysis";#N/A,#N/A,FALSE,"Test 120 Day Accts";#N/A,#N/A,FALSE,"Tickmarks"}</definedName>
    <definedName name="__asr1" hidden="1">{#N/A,#N/A,FALSE,"Aging Summary";#N/A,#N/A,FALSE,"Ratio Analysis";#N/A,#N/A,FALSE,"Test 120 Day Accts";#N/A,#N/A,FALSE,"Tickmarks"}</definedName>
    <definedName name="__asr4" hidden="1">{#N/A,#N/A,FALSE,"Aging Summary";#N/A,#N/A,FALSE,"Ratio Analysis";#N/A,#N/A,FALSE,"Test 120 Day Accts";#N/A,#N/A,FALSE,"Tickmarks"}</definedName>
    <definedName name="__AUD1202">#REF!</definedName>
    <definedName name="__Ave2002">#REF!</definedName>
    <definedName name="__Avr0100">#REF!</definedName>
    <definedName name="__Avr0101">#REF!</definedName>
    <definedName name="__Avr0102">#REF!</definedName>
    <definedName name="__Avr0200">#REF!</definedName>
    <definedName name="__Avr0201">#REF!</definedName>
    <definedName name="__Avr0202">#REF!</definedName>
    <definedName name="__Avr0300">#REF!</definedName>
    <definedName name="__Avr0301">#REF!</definedName>
    <definedName name="__Avr0302">#REF!</definedName>
    <definedName name="__Avr0400">#REF!</definedName>
    <definedName name="__Avr0401">#REF!</definedName>
    <definedName name="__Avr050">#REF!</definedName>
    <definedName name="__Avr0500">#REF!</definedName>
    <definedName name="__Avr0501">#REF!</definedName>
    <definedName name="__Avr0600">#REF!</definedName>
    <definedName name="__Avr0601">#REF!</definedName>
    <definedName name="__Avr0700">#REF!</definedName>
    <definedName name="__Avr0701">#REF!</definedName>
    <definedName name="__Avr0800">#REF!</definedName>
    <definedName name="__Avr0801">#REF!</definedName>
    <definedName name="__Avr0900">#REF!</definedName>
    <definedName name="__Avr0901">#REF!</definedName>
    <definedName name="__Avr1000">#REF!</definedName>
    <definedName name="__Avr1001">#REF!</definedName>
    <definedName name="__Avr1100">#REF!</definedName>
    <definedName name="__Avr1101">#REF!</definedName>
    <definedName name="__Avr1200">#REF!</definedName>
    <definedName name="__Avr1201">#REF!</definedName>
    <definedName name="__B3" hidden="1">#REF!</definedName>
    <definedName name="__B6" hidden="1">{#N/A,#N/A,FALSE,"Aging Summary";#N/A,#N/A,FALSE,"Ratio Analysis";#N/A,#N/A,FALSE,"Test 120 Day Accts";#N/A,#N/A,FALSE,"Tickmarks"}</definedName>
    <definedName name="__bal01" hidden="1">{#N/A,#N/A,FALSE,"Cost Report";"Geology",#N/A,FALSE,"Cost Summary";"Geolgy Recon",#N/A,FALSE,"UG Geology Rep."}</definedName>
    <definedName name="__bal5" hidden="1">{#N/A,#N/A,FALSE,"Act.Fcst Costs"}</definedName>
    <definedName name="__bal6" hidden="1">{#N/A,#N/A,FALSE,"Cost Report";"Geology",#N/A,FALSE,"Cost Summary";"Geolgy Recon",#N/A,FALSE,"UG Geology Rep."}</definedName>
    <definedName name="__BCS1" hidden="1">{#N/A,#N/A,FALSE,"Act.Fcst Costs"}</definedName>
    <definedName name="__bcs4" hidden="1">{#N/A,#N/A,FALSE,"Act.Fcst Costs"}</definedName>
    <definedName name="__BIS22" hidden="1">#REF!</definedName>
    <definedName name="__bla4" hidden="1">{#N/A,#N/A,FALSE,"Cost Report";"U/G Costs",#N/A,FALSE,"Cost Summary";"UG Prod Sched",#N/A,FALSE,"Total Production";"UG Dev Summ",#N/A,FALSE,"UG Summary";#N/A,#N/A,FALSE,"Central";#N/A,#N/A,FALSE,"Discovery";#N/A,#N/A,FALSE,"Backfill Distrib.";#N/A,#N/A,FALSE,"EOM Survey";#N/A,#N/A,FALSE,"UG Prod.Recon.";"Geolgy Recon",#N/A,FALSE,"UG Geology Rep.";#N/A,#N/A,FALSE,"Advanced Dev."}</definedName>
    <definedName name="__BQ1" hidden="1">#REF!</definedName>
    <definedName name="__BQ10" hidden="1">#REF!</definedName>
    <definedName name="__BQ11" hidden="1">#REF!</definedName>
    <definedName name="__Bud2">#REF!</definedName>
    <definedName name="__BUD4">#REF!</definedName>
    <definedName name="__BUD5">#REF!</definedName>
    <definedName name="__BUD6">#REF!</definedName>
    <definedName name="__BUD8">#REF!</definedName>
    <definedName name="__BUD9">#REF!</definedName>
    <definedName name="__cc2" hidden="1">{#N/A,#N/A,FALSE,"Aging Summary";#N/A,#N/A,FALSE,"Ratio Analysis";#N/A,#N/A,FALSE,"Test 120 Day Accts";#N/A,#N/A,FALSE,"Tickmarks"}</definedName>
    <definedName name="__ccv49">#REF!</definedName>
    <definedName name="__CF2004" hidden="1">#REF!</definedName>
    <definedName name="__CMK15">#REF!</definedName>
    <definedName name="__Cut1">#REF!</definedName>
    <definedName name="__d001">#REF!</definedName>
    <definedName name="__d002">#REF!</definedName>
    <definedName name="__d003">#REF!</definedName>
    <definedName name="__d004">#REF!</definedName>
    <definedName name="__d005">#REF!</definedName>
    <definedName name="__d006">#REF!</definedName>
    <definedName name="__d007">#REF!</definedName>
    <definedName name="__d008">#REF!</definedName>
    <definedName name="__d009">#REF!</definedName>
    <definedName name="__d010">#REF!</definedName>
    <definedName name="__d011">#REF!</definedName>
    <definedName name="__d012">#REF!</definedName>
    <definedName name="__d013">#REF!</definedName>
    <definedName name="__d014">#REF!</definedName>
    <definedName name="__d015">#REF!</definedName>
    <definedName name="__d016">#REF!</definedName>
    <definedName name="__d017">#REF!</definedName>
    <definedName name="__d018">#REF!</definedName>
    <definedName name="__d019">#REF!</definedName>
    <definedName name="__d020">#REF!</definedName>
    <definedName name="__d021">#REF!</definedName>
    <definedName name="__d022">#REF!</definedName>
    <definedName name="__d023">#REF!</definedName>
    <definedName name="__d024">#REF!</definedName>
    <definedName name="__d025">#REF!</definedName>
    <definedName name="__d026">#REF!</definedName>
    <definedName name="__d027">#REF!</definedName>
    <definedName name="__d028">#REF!</definedName>
    <definedName name="__d029">#REF!</definedName>
    <definedName name="__d030">#REF!</definedName>
    <definedName name="__d031">#REF!</definedName>
    <definedName name="__D041">#REF!</definedName>
    <definedName name="__D051">#REF!</definedName>
    <definedName name="__D061">#REF!</definedName>
    <definedName name="__D071">#REF!</definedName>
    <definedName name="__D081">#REF!</definedName>
    <definedName name="__D091">#REF!</definedName>
    <definedName name="__d1" hidden="1">{#N/A,#N/A,FALSE,"Sheet1"}</definedName>
    <definedName name="__d100">#REF!</definedName>
    <definedName name="__D101">#REF!</definedName>
    <definedName name="__d110">#REF!</definedName>
    <definedName name="__D111">#REF!</definedName>
    <definedName name="__d120">#REF!</definedName>
    <definedName name="__D121">#REF!</definedName>
    <definedName name="__d130">#REF!</definedName>
    <definedName name="__D131">#REF!</definedName>
    <definedName name="__d140">#REF!</definedName>
    <definedName name="__D141">#REF!</definedName>
    <definedName name="__d150">#REF!</definedName>
    <definedName name="__D151">#REF!</definedName>
    <definedName name="__d160">#REF!</definedName>
    <definedName name="__D161">#REF!</definedName>
    <definedName name="__d170">#REF!</definedName>
    <definedName name="__D171">#REF!</definedName>
    <definedName name="__D181">#REF!</definedName>
    <definedName name="__D191">#REF!</definedName>
    <definedName name="__D201">#REF!</definedName>
    <definedName name="__D211">#REF!</definedName>
    <definedName name="__D221">#REF!</definedName>
    <definedName name="__D231">#REF!</definedName>
    <definedName name="__D241">#REF!</definedName>
    <definedName name="__D251">#REF!</definedName>
    <definedName name="__D261">#REF!</definedName>
    <definedName name="__D271">#REF!</definedName>
    <definedName name="__D281">#REF!</definedName>
    <definedName name="__D291">#REF!</definedName>
    <definedName name="__D301">#REF!</definedName>
    <definedName name="__D311">#REF!</definedName>
    <definedName name="__D33">#REF!</definedName>
    <definedName name="__D35">#REF!</definedName>
    <definedName name="__D50">#REF!</definedName>
    <definedName name="__D53">#REF!</definedName>
    <definedName name="__D66">#REF!</definedName>
    <definedName name="__d80">#REF!</definedName>
    <definedName name="__ｄ88">#REF!</definedName>
    <definedName name="__D9">#REF!</definedName>
    <definedName name="__DAT11">#REF!</definedName>
    <definedName name="__DAT16">#REF!</definedName>
    <definedName name="__DAT17">#REF!</definedName>
    <definedName name="__DAT18">#REF!</definedName>
    <definedName name="__DAT2">#REF!</definedName>
    <definedName name="__DAT3">#REF!</definedName>
    <definedName name="__DD1" hidden="1">{"'Feb 99'!$A$1:$G$30"}</definedName>
    <definedName name="__ｄｄ10">#REF!</definedName>
    <definedName name="__DD2">{#N/A,#N/A,FALSE,"DATA"}</definedName>
    <definedName name="__DD3" hidden="1">{#N/A,#N/A,FALSE,"Aging Summary";#N/A,#N/A,FALSE,"Ratio Analysis";#N/A,#N/A,FALSE,"Test 120 Day Accts";#N/A,#N/A,FALSE,"Tickmarks"}</definedName>
    <definedName name="__DEM1202">#REF!</definedName>
    <definedName name="__des06">#REF!</definedName>
    <definedName name="__dl1">{"'OTARI- IKAHO'!$A$11:$AF$42"}</definedName>
    <definedName name="__DO13">#REF!</definedName>
    <definedName name="__DO7">#REF!</definedName>
    <definedName name="__Dua2000">#REF!</definedName>
    <definedName name="__dua2001">#REF!</definedName>
    <definedName name="__E1">#REF!</definedName>
    <definedName name="__E28">#REF!</definedName>
    <definedName name="__ede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_eee1">#REF!</definedName>
    <definedName name="__ERR1" hidden="1">{#N/A,#N/A,FALSE,"M.42"}</definedName>
    <definedName name="__exp2" hidden="1">{#N/A,#N/A,FALSE,"Aging Summary";#N/A,#N/A,FALSE,"Ratio Analysis";#N/A,#N/A,FALSE,"Test 120 Day Accts";#N/A,#N/A,FALSE,"Tickmarks"}</definedName>
    <definedName name="__ey1" hidden="1">{"'Feb 99'!$A$1:$G$30"}</definedName>
    <definedName name="__f01">#REF!</definedName>
    <definedName name="__ｆ１">[0]!__ｆ１</definedName>
    <definedName name="__FDS_HYPERLINK_TOGGLE_STATE__" hidden="1">"ON"</definedName>
    <definedName name="__ff3">{#N/A,#N/A,FALSE,"DATA"}</definedName>
    <definedName name="__FR3" hidden="1">{#N/A,#N/A,FALSE,"Aging Summary";#N/A,#N/A,FALSE,"Ratio Analysis";#N/A,#N/A,FALSE,"Test 120 Day Accts";#N/A,#N/A,FALSE,"Tickmarks"}</definedName>
    <definedName name="__FRF1202">#REF!</definedName>
    <definedName name="__G1">{#N/A,#N/A,FALSE,"DATA"}</definedName>
    <definedName name="__G11">{#N/A,#N/A,FALSE,"DATA"}</definedName>
    <definedName name="__G2">{#N/A,#N/A,FALSE,"DATA"}</definedName>
    <definedName name="__ｇ２２">#REF!</definedName>
    <definedName name="__GBP1202">#REF!</definedName>
    <definedName name="__gw04" hidden="1">{#N/A,#N/A,FALSE,"Aging Summary";#N/A,#N/A,FALSE,"Ratio Analysis";#N/A,#N/A,FALSE,"Test 120 Day Accts";#N/A,#N/A,FALSE,"Tickmarks"}</definedName>
    <definedName name="__ｈ１">[0]!__ｈ１</definedName>
    <definedName name="__HP1" hidden="1">{#N/A,#N/A,FALSE,"Aging Summary";#N/A,#N/A,FALSE,"Ratio Analysis";#N/A,#N/A,FALSE,"Test 120 Day Accts";#N/A,#N/A,FALSE,"Tickmarks"}</definedName>
    <definedName name="__HP4" hidden="1">{#N/A,#N/A,FALSE,"Aging Summary";#N/A,#N/A,FALSE,"Ratio Analysis";#N/A,#N/A,FALSE,"Test 120 Day Accts";#N/A,#N/A,FALSE,"Tickmarks"}</definedName>
    <definedName name="__htl1" hidden="1">{"'Sheet1'!$A$4:$M$6"}</definedName>
    <definedName name="__i1" hidden="1">#REF!</definedName>
    <definedName name="__IntlFixup">TRUE</definedName>
    <definedName name="__IRB99">#REF!</definedName>
    <definedName name="__IX2">#REF!</definedName>
    <definedName name="__ｊ２２">#REF!</definedName>
    <definedName name="__J26336">#REF!</definedName>
    <definedName name="__JAS1" hidden="1">{"'Feb 99'!$A$1:$G$30"}</definedName>
    <definedName name="__ji1">#REF!</definedName>
    <definedName name="__JK31">#REF!</definedName>
    <definedName name="__JK32">#REF!</definedName>
    <definedName name="__JK33">#REF!</definedName>
    <definedName name="__JK34">#REF!</definedName>
    <definedName name="__JK41">#REF!</definedName>
    <definedName name="__JK42">#REF!</definedName>
    <definedName name="__JK43">#REF!</definedName>
    <definedName name="__JK44">#REF!</definedName>
    <definedName name="__jul98">#REF!</definedName>
    <definedName name="__jun97">#REF!</definedName>
    <definedName name="__jun98">#REF!</definedName>
    <definedName name="__k01">[0]!__k01</definedName>
    <definedName name="__ｋ１">#REF!</definedName>
    <definedName name="__ｋ１１">#REF!</definedName>
    <definedName name="__ｋ１３">#REF!</definedName>
    <definedName name="__ｋ２">#REF!</definedName>
    <definedName name="__ｋ２５">#REF!</definedName>
    <definedName name="__ｋ５">#REF!</definedName>
    <definedName name="__ｋ５５">#REF!</definedName>
    <definedName name="__ｋ６">#REF!</definedName>
    <definedName name="__ｋ６９">#REF!</definedName>
    <definedName name="__ｋ７７">#REF!</definedName>
    <definedName name="__ｋ８">#REF!</definedName>
    <definedName name="__ｋ８９">#REF!</definedName>
    <definedName name="__KA1" hidden="1">{#N/A,#N/A,FALSE,"Sheet1"}</definedName>
    <definedName name="__KA2" hidden="1">{#N/A,#N/A,FALSE,"Sheet1"}</definedName>
    <definedName name="__KB1" hidden="1">{#N/A,#N/A,FALSE,"Sheet1"}</definedName>
    <definedName name="__Key1" hidden="1">#REF!</definedName>
    <definedName name="__Key2" hidden="1">#REF!</definedName>
    <definedName name="__key3" hidden="1">#REF!</definedName>
    <definedName name="__kgs1">#REF!</definedName>
    <definedName name="__kgs2">#REF!</definedName>
    <definedName name="__kgs3">#REF!</definedName>
    <definedName name="__kgs4">#REF!</definedName>
    <definedName name="__kgs5">#REF!</definedName>
    <definedName name="__kgs6">#REF!</definedName>
    <definedName name="__kgs7">#REF!</definedName>
    <definedName name="__kgs8">#REF!</definedName>
    <definedName name="__kgs9">#REF!</definedName>
    <definedName name="__klu1">#REF!</definedName>
    <definedName name="__klu2">#REF!</definedName>
    <definedName name="__klu3">#REF!</definedName>
    <definedName name="__klu4">#REF!</definedName>
    <definedName name="__klu5">#REF!</definedName>
    <definedName name="__KNS1">#REF!</definedName>
    <definedName name="__KNS2">#REF!</definedName>
    <definedName name="__KO1" hidden="1">{#N/A,#N/A,FALSE,"Sheet1"}</definedName>
    <definedName name="__kr1">#REF!</definedName>
    <definedName name="__kr2">#REF!</definedName>
    <definedName name="__kwy1" hidden="1">{#N/A,#N/A,FALSE,"ALM-ASISC"}</definedName>
    <definedName name="__ｌ１７">#REF!</definedName>
    <definedName name="__lrh0502">#REF!</definedName>
    <definedName name="__MAIN___5">#REF!</definedName>
    <definedName name="__mei98">#REF!</definedName>
    <definedName name="__mg1">#REF!</definedName>
    <definedName name="__mg2">#REF!</definedName>
    <definedName name="__mg3">#REF!</definedName>
    <definedName name="__mg4">#REF!</definedName>
    <definedName name="__mg5">#REF!</definedName>
    <definedName name="__mg6">#REF!</definedName>
    <definedName name="__mg7">#REF!</definedName>
    <definedName name="__mg8">#REF!</definedName>
    <definedName name="__mg9">#REF!</definedName>
    <definedName name="__MIN1" hidden="1">{"'Feb 99'!$A$1:$G$30"}</definedName>
    <definedName name="__mm02">#REF!</definedName>
    <definedName name="__mm03">#REF!</definedName>
    <definedName name="__mm1">#REF!</definedName>
    <definedName name="__mm2">#REF!</definedName>
    <definedName name="__mm3">#REF!</definedName>
    <definedName name="__mm4">#REF!</definedName>
    <definedName name="__MTH1">#REF!</definedName>
    <definedName name="__MTH10">#REF!</definedName>
    <definedName name="__MTH11">#REF!</definedName>
    <definedName name="__MTH12">#REF!</definedName>
    <definedName name="__MTH2">#REF!</definedName>
    <definedName name="__MTH3">#REF!</definedName>
    <definedName name="__MTH4">#REF!</definedName>
    <definedName name="__MTH5">#REF!</definedName>
    <definedName name="__MTH6">#REF!</definedName>
    <definedName name="__MTH7">#REF!</definedName>
    <definedName name="__MTH8">#REF!</definedName>
    <definedName name="__MTH9">#REF!</definedName>
    <definedName name="__N236">#REF!</definedName>
    <definedName name="__net1">#REF!</definedName>
    <definedName name="__not1" hidden="1">#REF!</definedName>
    <definedName name="__o1" hidden="1">{#N/A,#N/A,FALSE,"Aging Summary";#N/A,#N/A,FALSE,"Ratio Analysis";#N/A,#N/A,FALSE,"Test 120 Day Accts";#N/A,#N/A,FALSE,"Tickmarks"}</definedName>
    <definedName name="__o2" hidden="1">{#N/A,#N/A,FALSE,"Aging Summary";#N/A,#N/A,FALSE,"Ratio Analysis";#N/A,#N/A,FALSE,"Test 120 Day Accts";#N/A,#N/A,FALSE,"Tickmarks"}</definedName>
    <definedName name="__o4" hidden="1">{#N/A,#N/A,FALSE,"Aging Summary";#N/A,#N/A,FALSE,"Ratio Analysis";#N/A,#N/A,FALSE,"Test 120 Day Accts";#N/A,#N/A,FALSE,"Tickmarks"}</definedName>
    <definedName name="__OCF34">#REF!</definedName>
    <definedName name="__OCF4">#REF!</definedName>
    <definedName name="__okt98">#REF!</definedName>
    <definedName name="__osp1">#REF!</definedName>
    <definedName name="__OTS1" hidden="1">{#VALUE!,#N/A,FALSE,0}</definedName>
    <definedName name="__pk1" hidden="1">#REF!</definedName>
    <definedName name="__PKP2">#REF!</definedName>
    <definedName name="__PL1">#REF!</definedName>
    <definedName name="__PL2">#REF!</definedName>
    <definedName name="__PL3">#REF!</definedName>
    <definedName name="__poc01">#REF!</definedName>
    <definedName name="__poc02">#REF!</definedName>
    <definedName name="__poc03">#REF!</definedName>
    <definedName name="__poc04">#REF!</definedName>
    <definedName name="__poc1">#REF!</definedName>
    <definedName name="__poc2">#REF!</definedName>
    <definedName name="__poc3">#REF!</definedName>
    <definedName name="__poc4">#REF!</definedName>
    <definedName name="__poc5">#REF!</definedName>
    <definedName name="__PPh21">#REF!</definedName>
    <definedName name="__PPH25">#REF!</definedName>
    <definedName name="__PPh26">#REF!</definedName>
    <definedName name="__PPP1">#REF!</definedName>
    <definedName name="__q02___5">#REF!</definedName>
    <definedName name="__R">#REF!</definedName>
    <definedName name="__ref1">#REF!</definedName>
    <definedName name="__rup1" hidden="1">{#N/A,#N/A,FALSE,"Aging Summary";#N/A,#N/A,FALSE,"Ratio Analysis";#N/A,#N/A,FALSE,"Test 120 Day Accts";#N/A,#N/A,FALSE,"Tickmarks"}</definedName>
    <definedName name="__rup4" hidden="1">{#N/A,#N/A,FALSE,"Aging Summary";#N/A,#N/A,FALSE,"Ratio Analysis";#N/A,#N/A,FALSE,"Test 120 Day Accts";#N/A,#N/A,FALSE,"Tickmarks"}</definedName>
    <definedName name="__sed0502">#REF!</definedName>
    <definedName name="__SGD1202">#REF!</definedName>
    <definedName name="__ss2" hidden="1">{#N/A,#N/A,FALSE,"Aging Summary";#N/A,#N/A,FALSE,"Ratio Analysis";#N/A,#N/A,FALSE,"Test 120 Day Accts";#N/A,#N/A,FALSE,"Tickmarks"}</definedName>
    <definedName name="__tab10">#REF!</definedName>
    <definedName name="__tab11">#REF!</definedName>
    <definedName name="__tab12">#REF!:#REF!</definedName>
    <definedName name="__tab13">#REF!</definedName>
    <definedName name="__tab14">#REF!</definedName>
    <definedName name="__tab15">#REF!</definedName>
    <definedName name="__tab16">#REF!</definedName>
    <definedName name="__tab17">#REF!</definedName>
    <definedName name="__tab18">#REF!</definedName>
    <definedName name="__tab9">#REF!</definedName>
    <definedName name="__TahunBulan___5">#REF!</definedName>
    <definedName name="__tbm1">#REF!</definedName>
    <definedName name="__tbm2">#REF!</definedName>
    <definedName name="__tbm3">#REF!</definedName>
    <definedName name="__tbm4">#REF!</definedName>
    <definedName name="__TFA9">#REF!</definedName>
    <definedName name="__TOT11">#REF!</definedName>
    <definedName name="__TOT9">#REF!</definedName>
    <definedName name="__UB1" hidden="1">{"'Feb 99'!$A$1:$G$30"}</definedName>
    <definedName name="__UB2" hidden="1">{"'Feb 99'!$A$1:$G$30"}</definedName>
    <definedName name="__UB5" hidden="1">{"'Feb 99'!$A$1:$G$30"}</definedName>
    <definedName name="__UB9" hidden="1">{"'Feb 99'!$A$1:$G$30"}</definedName>
    <definedName name="__UR31">#REF!</definedName>
    <definedName name="__UR32">#REF!</definedName>
    <definedName name="__UR33">#REF!</definedName>
    <definedName name="__UR34">#REF!</definedName>
    <definedName name="__UR41">#REF!</definedName>
    <definedName name="__UR42">#REF!</definedName>
    <definedName name="__UR43">#REF!</definedName>
    <definedName name="__UR44">#REF!</definedName>
    <definedName name="__urd1">#REF!</definedName>
    <definedName name="__USD1202">#REF!</definedName>
    <definedName name="__ｖ１">#REF!</definedName>
    <definedName name="__ｖ２">#REF!</definedName>
    <definedName name="__VPR2" hidden="1">{"'Feb 99'!$A$1:$G$30"}</definedName>
    <definedName name="__VS1" hidden="1">{#N/A,#N/A,FALSE,"Sheet1"}</definedName>
    <definedName name="__VV1">#REF!</definedName>
    <definedName name="__W1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__W37">{#N/A,#N/A,FALSE,"Eff-SSC2"}</definedName>
    <definedName name="__W38">{#N/A,#N/A,FALSE,"Eff-SSC2"}</definedName>
    <definedName name="__w39">{#N/A,#N/A,FALSE,"Eff-SSC2"}</definedName>
    <definedName name="__wbs2">#REF!</definedName>
    <definedName name="__WIR1">#N/A</definedName>
    <definedName name="__WS1">#REF!</definedName>
    <definedName name="__WS2">#REF!</definedName>
    <definedName name="__XX1">#REF!</definedName>
    <definedName name="__yd1">#REF!</definedName>
    <definedName name="__ym1">#REF!</definedName>
    <definedName name="__yy1">#REF!</definedName>
    <definedName name="__yy2">#REF!</definedName>
    <definedName name="__yy3">#REF!</definedName>
    <definedName name="__yy4">#REF!</definedName>
    <definedName name="__ｚ１">#REF!</definedName>
    <definedName name="__Z96">#REF!</definedName>
    <definedName name="_?__GOTO_F6__RV">#N/A</definedName>
    <definedName name="_??" hidden="1">{#N/A,#N/A,TRUE,"???";#N/A,#N/A,TRUE,"1? ????";#N/A,#N/A,TRUE,"2? ??";#N/A,#N/A,TRUE,"2??? ????";#N/A,#N/A,TRUE,"3(1)? ????";#N/A,#N/A,TRUE,"3(1) ?1 ????";#N/A,#N/A,TRUE,"3(1) ?3 ????";#N/A,#N/A,TRUE,"3(1) ?4 ????";#N/A,#N/A,TRUE,"3(1) ?6 ????";#N/A,#N/A,TRUE,"?8? ????";#N/A,#N/A,TRUE,"3(1)?7 ????";#N/A,#N/A,TRUE,"3(2)? ???";#N/A,#N/A,TRUE,"3(3)?(?) ????";#N/A,#N/A,TRUE,"5? ???";#N/A,#N/A,TRUE,"5?2 ???(?)";#N/A,#N/A,TRUE,"5?2 ???(?)";#N/A,#N/A,TRUE,"6? ????";#N/A,#N/A,TRUE,"6? ??(?)";#N/A,#N/A,TRUE,"6? ??(?)";#N/A,#N/A,TRUE,"6-1? ????";#N/A,#N/A,TRUE,"6-2(4)? ????";#N/A,#N/A,TRUE,"6-2(6)? ????";#N/A,#N/A,TRUE,"6-2(7)? ????";#N/A,#N/A,TRUE,"6-2(12)? ????";#N/A,#N/A,TRUE,"6-3? ??";#N/A,#N/A,TRUE,"6-3(3)? ??";#N/A,#N/A,TRUE,"6-3(4)? ??";#N/A,#N/A,TRUE,"6-4? ??(?)";#N/A,#N/A,TRUE,"6-4? ??(?)";#N/A,#N/A,TRUE,"6-5? ??(?)";#N/A,#N/A,TRUE,"6-5? ??(?)";#N/A,#N/A,TRUE,"6-6?(??) ?????";#N/A,#N/A,TRUE,"6-7? ????(?)";#N/A,#N/A,TRUE,"6-7? ???(?)";#N/A,#N/A,TRUE,"6-10? ????";#N/A,#N/A,TRUE,"6-11? ?????";#N/A,#N/A,TRUE,"6-12? ????";#N/A,#N/A,TRUE,"6-13? ???";#N/A,#N/A,TRUE,"6-14? ?????";#N/A,#N/A,TRUE,"8? ?????";#N/A,#N/A,TRUE,"9? ???(?)";#N/A,#N/A,TRUE,"9? ???(?)";#N/A,#N/A,TRUE,"10(2)? ????";#N/A,#N/A,TRUE,"10(3)? ????";#N/A,#N/A,TRUE,"10(3)? ??";#N/A,#N/A,TRUE,"10(4)? ????";#N/A,#N/A,TRUE,"10(4)? ????";#N/A,#N/A,TRUE,"12? ????";#N/A,#N/A,TRUE,"13? ???";#N/A,#N/A,TRUE,"14(1)? ? ??";#N/A,#N/A,TRUE,"60? ? ????";#N/A,#N/A,TRUE,"60? ? ????"}</definedName>
    <definedName name="_???" hidden="1">{#N/A,#N/A,FALSE,"??";#N/A,#N/A,FALSE,"???";#N/A,#N/A,FALSE,"1? ????";#N/A,#N/A,FALSE,"3(3)?(?) ????";#N/A,#N/A,FALSE,"6? ????";#N/A,#N/A,FALSE,"6? ??(?)";#N/A,#N/A,FALSE,"6? ??(?)";#N/A,#N/A,FALSE,"6-12? ????";#N/A,#N/A,FALSE,"6-14? ?????";#N/A,#N/A,FALSE,"9? ???(?)";#N/A,#N/A,FALSE,"9? ???(?)";#N/A,#N/A,FALSE,"10(3)? ????";#N/A,#N/A,FALSE,"10(3)? ??";#N/A,#N/A,FALSE,"10(4)? ????";#N/A,#N/A,FALSE,"12? ????";#N/A,#N/A,FALSE,"14(1)? ? ??";#N/A,#N/A,FALSE,"59? ????";#N/A,#N/A,FALSE,"?? BS";#N/A,#N/A,FALSE,"?? PL";#N/A,#N/A,FALSE,"????";#N/A,#N/A,FALSE,"??RE";#N/A,#N/A,FALSE,"6-5? ??(?)";#N/A,#N/A,FALSE,"6-5? ??(?)"}</definedName>
    <definedName name="_??????" hidden="1">{#N/A,#N/A,FALSE,"??";#N/A,#N/A,FALSE,"???";#N/A,#N/A,FALSE,"1? ????";#N/A,#N/A,FALSE,"3(3)?(?) ????";#N/A,#N/A,FALSE,"6? ????";#N/A,#N/A,FALSE,"6? ??(?)";#N/A,#N/A,FALSE,"6? ??(?)";#N/A,#N/A,FALSE,"6-12? ????";#N/A,#N/A,FALSE,"6-14? ?????";#N/A,#N/A,FALSE,"9? ???(?)";#N/A,#N/A,FALSE,"9? ???(?)";#N/A,#N/A,FALSE,"10(3)? ????";#N/A,#N/A,FALSE,"10(3)? ??";#N/A,#N/A,FALSE,"10(4)? ????";#N/A,#N/A,FALSE,"12? ????";#N/A,#N/A,FALSE,"14(1)? ? ??";#N/A,#N/A,FALSE,"59? ????";#N/A,#N/A,FALSE,"?? BS";#N/A,#N/A,FALSE,"?? PL";#N/A,#N/A,FALSE,"????";#N/A,#N/A,FALSE,"??RE";#N/A,#N/A,FALSE,"6-5? ??(?)";#N/A,#N/A,FALSE,"6-5? ??(?)"}</definedName>
    <definedName name="_???????????" hidden="1">{#N/A,#N/A,TRUE,"1? ????";#N/A,#N/A,TRUE,"1-2? ?????";#N/A,#N/A,TRUE,"2? ??";#N/A,#N/A,TRUE,"2??? ????";#N/A,#N/A,TRUE,"3(1)? ????";#N/A,#N/A,TRUE,"??????";#N/A,#N/A,TRUE,"3(1)?7 ????";#N/A,#N/A,TRUE,"5? ???";#N/A,#N/A,TRUE,"5?2 ???(?)";#N/A,#N/A,TRUE,"6? ????";#N/A,#N/A,TRUE,"6? ??(?)";#N/A,#N/A,TRUE,"6? ??(?)";#N/A,#N/A,TRUE,"????";#N/A,#N/A,TRUE,"6-6(3)? ??(??)";#N/A,#N/A,TRUE,"9? ???(?)";#N/A,#N/A,TRUE,"9? ???(?)";#N/A,#N/A,TRUE,"10(3)? ????";#N/A,#N/A,TRUE,"10(4)? ????"}</definedName>
    <definedName name="_0" hidden="1">Main.SAPF4Help()</definedName>
    <definedName name="_1">#REF!</definedName>
    <definedName name="_1_" hidden="1">#REF!</definedName>
    <definedName name="_1_____Excel_BuiltIn_Print_Area_1_1_1">#REF!,#REF!,#REF!,#REF!,#REF!</definedName>
    <definedName name="_1___123Graph_AChart_2A" hidden="1">#REF!</definedName>
    <definedName name="_1__123Graph_ACHART_1" hidden="1">#REF!</definedName>
    <definedName name="_1__123Graph_AChart_2A" hidden="1">#REF!</definedName>
    <definedName name="_1__123Graph_BCHART_3" hidden="1">#REF!</definedName>
    <definedName name="_10___123Graph_BChart_4A" hidden="1">#REF!</definedName>
    <definedName name="_10___Excel_BuiltIn_Print_Area_1_1_1_1">#REF!,#REF!,#REF!,#REF!,#REF!</definedName>
    <definedName name="_10__123Graph_AChart_3A" hidden="1">#REF!</definedName>
    <definedName name="_11___Excel_BuiltIn_Print_Area_2_1_1">#REF!,#REF!,#REF!,#REF!,#REF!</definedName>
    <definedName name="_11__123Graph_AChart_4A" hidden="1">#REF!</definedName>
    <definedName name="_12___123Graph_AChart_4A" hidden="1">#REF!</definedName>
    <definedName name="_12___123Graph_XChart_2A" hidden="1">#REF!</definedName>
    <definedName name="_12___Excel_BuiltIn_Print_Area_3_1_1_1_1">#REF!,#REF!,#REF!,#REF!</definedName>
    <definedName name="_12__123Graph_BChart_3A" hidden="1">#REF!</definedName>
    <definedName name="_1234Graph_A" hidden="1">#REF!</definedName>
    <definedName name="_123Graph_cc" hidden="1">#REF!</definedName>
    <definedName name="_123Graph_E" hidden="1">#REF!</definedName>
    <definedName name="_13__123Graph_BChart_4A" hidden="1">#REF!</definedName>
    <definedName name="_13__Excel_BuiltIn_Print_Area_1_1_1">#REF!,#REF!,#REF!,#REF!,#REF!</definedName>
    <definedName name="_14___123Graph_XChart_3A" hidden="1">#REF!</definedName>
    <definedName name="_14__123Graph_XChart_2A" hidden="1">#REF!</definedName>
    <definedName name="_14__Excel_BuiltIn_Print_Area_1_1_1_1">#REF!,#REF!,#REF!,#REF!,#REF!</definedName>
    <definedName name="_15">#REF!</definedName>
    <definedName name="_15__123Graph_XChart_3A" hidden="1">#REF!</definedName>
    <definedName name="_15__Excel_BuiltIn_Print_Area_2_1_1">#REF!,#REF!,#REF!,#REF!,#REF!</definedName>
    <definedName name="_15_2">#REF!</definedName>
    <definedName name="_16___123Graph_BChart_3A" hidden="1">#REF!</definedName>
    <definedName name="_16___123Graph_XChart_4A" hidden="1">#REF!</definedName>
    <definedName name="_16__123Graph_XChart_4A" hidden="1">#REF!</definedName>
    <definedName name="_16__Excel_BuiltIn_Print_Area_3_1_1_1_1">#REF!,#REF!,#REF!,#REF!</definedName>
    <definedName name="_17_Excel_BuiltIn_Print_Area_1_1_1">#REF!,#REF!,#REF!,#REF!,#REF!</definedName>
    <definedName name="_18__123Graph_AChart_2A" hidden="1">#REF!</definedName>
    <definedName name="_18__123Graph_BCHART_3" hidden="1">#REF!</definedName>
    <definedName name="_18_Excel_BuiltIn_Print_Area_1_1_1_1">#REF!,#REF!,#REF!,#REF!,#REF!</definedName>
    <definedName name="_19__123Graph_BCHART_4" hidden="1">#REF!</definedName>
    <definedName name="_19_Excel_BuiltIn_Print_Area_2_1_1">#REF!,#REF!,#REF!,#REF!,#REF!</definedName>
    <definedName name="_1h54" hidden="1">#REF!</definedName>
    <definedName name="_1Stat" hidden="1">{#N/A,#N/A,TRUE,"SO-CONSOL";#N/A,#N/A,TRUE,"SO-HG";#N/A,#N/A,TRUE,"SO-ST";#N/A,#N/A,TRUE,"SO-ML";#N/A,#N/A,TRUE,"VAR-CONSOL";#N/A,#N/A,TRUE,"VAR-HG";#N/A,#N/A,TRUE,"VAR-ST";#N/A,#N/A,TRUE,"VAR-ML";#N/A,#N/A,TRUE,"FORECAST"}</definedName>
    <definedName name="_2">#REF!</definedName>
    <definedName name="_2_____Excel_BuiltIn_Print_Area_1_1_1_1">#REF!,#REF!,#REF!,#REF!,#REF!</definedName>
    <definedName name="_2___123Graph_AChart_2A" hidden="1">#REF!</definedName>
    <definedName name="_2___123Graph_AChart_3A" hidden="1">#REF!</definedName>
    <definedName name="_2__123Graph_AChart_3A" hidden="1">#REF!</definedName>
    <definedName name="_2__123Graph_BCHART_1" hidden="1">#REF!</definedName>
    <definedName name="_2__123Graph_BCHART_4" hidden="1">#REF!</definedName>
    <definedName name="_20___123Graph_BChart_4A" hidden="1">#REF!</definedName>
    <definedName name="_20__123Graph_AChart_3A" hidden="1">#REF!</definedName>
    <definedName name="_20__123Graph_CCHART_3" hidden="1">#REF!</definedName>
    <definedName name="_20_Excel_BuiltIn_Print_Area_3_1_1_1_1">#REF!,#REF!,#REF!,#REF!</definedName>
    <definedName name="_205__________123Graph_BCHART_3" hidden="1">#REF!</definedName>
    <definedName name="_206__________123Graph_BCHART_4" hidden="1">#REF!</definedName>
    <definedName name="_207__________123Graph_CCHART_3" hidden="1">#REF!</definedName>
    <definedName name="_208__________123Graph_DCHART_3" hidden="1">#REF!</definedName>
    <definedName name="_209_________123Graph_BCHART_3" hidden="1">#REF!</definedName>
    <definedName name="_21__123Graph_DCHART_3" hidden="1">#REF!</definedName>
    <definedName name="_210_________123Graph_BCHART_4" hidden="1">#REF!</definedName>
    <definedName name="_211_________123Graph_CCHART_3" hidden="1">#REF!</definedName>
    <definedName name="_212_________123Graph_DCHART_3" hidden="1">#REF!</definedName>
    <definedName name="_213________123Graph_BCHART_3" hidden="1">#REF!</definedName>
    <definedName name="_214________123Graph_BCHART_4" hidden="1">#REF!</definedName>
    <definedName name="_215________123Graph_CCHART_3" hidden="1">#REF!</definedName>
    <definedName name="_216________123Graph_DCHART_3" hidden="1">#REF!</definedName>
    <definedName name="_217_______123Graph_BCHART_3" hidden="1">#REF!</definedName>
    <definedName name="_218_______123Graph_BCHART_4" hidden="1">#REF!</definedName>
    <definedName name="_219_______123Graph_CCHART_3" hidden="1">#REF!</definedName>
    <definedName name="_22__123Graph_AChart_4A" hidden="1">#REF!</definedName>
    <definedName name="_220_______123Graph_DCHART_3" hidden="1">#REF!</definedName>
    <definedName name="_221______123Graph_BCHART_3" hidden="1">#REF!</definedName>
    <definedName name="_222______123Graph_BCHART_4" hidden="1">#REF!</definedName>
    <definedName name="_223______123Graph_CCHART_3" hidden="1">#REF!</definedName>
    <definedName name="_224______123Graph_DCHART_3" hidden="1">#REF!</definedName>
    <definedName name="_225_____123Graph_BCHART_3" hidden="1">#REF!</definedName>
    <definedName name="_226_____123Graph_BCHART_4" hidden="1">#REF!</definedName>
    <definedName name="_227_____123Graph_CCHART_3" hidden="1">#REF!</definedName>
    <definedName name="_228_____123Graph_DCHART_3" hidden="1">#REF!</definedName>
    <definedName name="_24___123Graph_XChart_2A" hidden="1">#REF!</definedName>
    <definedName name="_24__123Graph_BChart_3A" hidden="1">#REF!</definedName>
    <definedName name="_26__123Graph_BChart_4A" hidden="1">#REF!</definedName>
    <definedName name="_28___123Graph_XChart_3A" hidden="1">#REF!</definedName>
    <definedName name="_28__123Graph_XChart_2A" hidden="1">#REF!</definedName>
    <definedName name="_2Excel_BuiltIn_Print_Area_14_1">"$#REF!.$B$1:$M$35"</definedName>
    <definedName name="_2K" hidden="1">#REF!</definedName>
    <definedName name="_3">#N/A</definedName>
    <definedName name="_3_____Excel_BuiltIn_Print_Area_2_1_1">#REF!,#REF!,#REF!,#REF!,#REF!</definedName>
    <definedName name="_3___123Graph_AChart_4A" hidden="1">#REF!</definedName>
    <definedName name="_3__123Graph_AChart_4A" hidden="1">#REF!</definedName>
    <definedName name="_3__123Graph_BCHART_1" hidden="1">#REF!</definedName>
    <definedName name="_3__123Graph_CCHART_3" hidden="1">#REF!</definedName>
    <definedName name="_30__123Graph_XChart_3A" hidden="1">#REF!</definedName>
    <definedName name="_32___123Graph_XChart_4A" hidden="1">#REF!</definedName>
    <definedName name="_32__123Graph_XChart_4A" hidden="1">#REF!</definedName>
    <definedName name="_321" hidden="1">#REF!</definedName>
    <definedName name="_36__123Graph_AChart_2A" hidden="1">#REF!</definedName>
    <definedName name="_3Excel_BuiltIn_Print_Area_15_1">"$#REF!.$B$1:$M$35"</definedName>
    <definedName name="_4_" hidden="1">#REF!</definedName>
    <definedName name="_4_____Excel_BuiltIn_Print_Area_3_1_1_1_1">#REF!,#REF!,#REF!,#REF!</definedName>
    <definedName name="_4___123Graph_AChart_2A" hidden="1">#REF!</definedName>
    <definedName name="_4___123Graph_AChart_3A" hidden="1">#REF!</definedName>
    <definedName name="_4___123Graph_BChart_3A" hidden="1">#REF!</definedName>
    <definedName name="_4__123Graph_BChart_3A" hidden="1">#REF!</definedName>
    <definedName name="_4__123Graph_DCHART_3" hidden="1">#REF!</definedName>
    <definedName name="_40__123Graph_AChart_3A" hidden="1">#REF!</definedName>
    <definedName name="_4051">#REF!</definedName>
    <definedName name="_4101">#REF!</definedName>
    <definedName name="_4121">#REF!</definedName>
    <definedName name="_4122">#REF!</definedName>
    <definedName name="_4131">#REF!</definedName>
    <definedName name="_4142">#REF!</definedName>
    <definedName name="_4251">#REF!</definedName>
    <definedName name="_4252">#REF!</definedName>
    <definedName name="_432">432</definedName>
    <definedName name="_4372">#REF!</definedName>
    <definedName name="_44__123Graph_AChart_4A" hidden="1">#REF!</definedName>
    <definedName name="_4401">#REF!</definedName>
    <definedName name="_4402">#REF!</definedName>
    <definedName name="_4421">#REF!</definedName>
    <definedName name="_4422">#REF!</definedName>
    <definedName name="_4426">#REF!</definedName>
    <definedName name="_4451">#REF!</definedName>
    <definedName name="_4452">#REF!</definedName>
    <definedName name="_4456">#REF!</definedName>
    <definedName name="_4457">#REF!</definedName>
    <definedName name="_4459">#REF!</definedName>
    <definedName name="_4471">#REF!</definedName>
    <definedName name="_4472">#REF!</definedName>
    <definedName name="_4476">#REF!</definedName>
    <definedName name="_4477">#REF!</definedName>
    <definedName name="_4521">#REF!</definedName>
    <definedName name="_4522">#REF!</definedName>
    <definedName name="_4526">#REF!</definedName>
    <definedName name="_4527">#REF!</definedName>
    <definedName name="_4591">#REF!</definedName>
    <definedName name="_4606">#REF!</definedName>
    <definedName name="_4607">#REF!</definedName>
    <definedName name="_4617">#REF!</definedName>
    <definedName name="_4637">#REF!</definedName>
    <definedName name="_4647">#REF!</definedName>
    <definedName name="_4671">#REF!</definedName>
    <definedName name="_4682">#REF!</definedName>
    <definedName name="_4721">#REF!</definedName>
    <definedName name="_4722">#REF!</definedName>
    <definedName name="_4741">#REF!</definedName>
    <definedName name="_4742">#REF!</definedName>
    <definedName name="_4761">#REF!</definedName>
    <definedName name="_4762">#REF!</definedName>
    <definedName name="_48__123Graph_BChart_3A" hidden="1">#REF!</definedName>
    <definedName name="_4801">#REF!</definedName>
    <definedName name="_4809">#REF!</definedName>
    <definedName name="_5">#N/A</definedName>
    <definedName name="_5____Excel_BuiltIn_Print_Area_1_1_1">#REF!,#REF!,#REF!,#REF!,#REF!</definedName>
    <definedName name="_5___123Graph_BChart_4A" hidden="1">#REF!</definedName>
    <definedName name="_5__123Graph_BChart_4A" hidden="1">#REF!</definedName>
    <definedName name="_5_SCJP">#REF!</definedName>
    <definedName name="_5001">#REF!</definedName>
    <definedName name="_5003">#REF!</definedName>
    <definedName name="_5004">#REF!</definedName>
    <definedName name="_5051">#REF!</definedName>
    <definedName name="_5052">#REF!</definedName>
    <definedName name="_5053">#REF!</definedName>
    <definedName name="_5054">#REF!</definedName>
    <definedName name="_5059">#REF!</definedName>
    <definedName name="_5101">#REF!</definedName>
    <definedName name="_5102">#REF!</definedName>
    <definedName name="_5103">#REF!</definedName>
    <definedName name="_5105">#REF!</definedName>
    <definedName name="_5106">#REF!</definedName>
    <definedName name="_5151">#REF!</definedName>
    <definedName name="_5152">#REF!</definedName>
    <definedName name="_5153">#REF!</definedName>
    <definedName name="_5154">#REF!</definedName>
    <definedName name="_5155">#REF!</definedName>
    <definedName name="_5156">#REF!</definedName>
    <definedName name="_5157">#REF!</definedName>
    <definedName name="_5159">#REF!</definedName>
    <definedName name="_52__123Graph_BCHART_3" hidden="1">#REF!</definedName>
    <definedName name="_52__123Graph_BChart_4A" hidden="1">#REF!</definedName>
    <definedName name="_5202">#REF!</definedName>
    <definedName name="_5209">#REF!</definedName>
    <definedName name="_5221">#REF!</definedName>
    <definedName name="_5222">#REF!</definedName>
    <definedName name="_5251">#REF!</definedName>
    <definedName name="_5252">#REF!</definedName>
    <definedName name="_53__123Graph_BCHART_4" hidden="1">#REF!</definedName>
    <definedName name="_5301">#REF!</definedName>
    <definedName name="_5302">#REF!</definedName>
    <definedName name="_5304">#REF!</definedName>
    <definedName name="_5305">#REF!</definedName>
    <definedName name="_5306">#REF!</definedName>
    <definedName name="_5308">#REF!</definedName>
    <definedName name="_5309">#REF!</definedName>
    <definedName name="_5310">#REF!</definedName>
    <definedName name="_5311">#REF!</definedName>
    <definedName name="_5319">#REF!</definedName>
    <definedName name="_54__123Graph_CCHART_3" hidden="1">#REF!</definedName>
    <definedName name="_5402">#REF!</definedName>
    <definedName name="_5408">#REF!</definedName>
    <definedName name="_5409">#REF!</definedName>
    <definedName name="_5412">#REF!</definedName>
    <definedName name="_5413">#REF!</definedName>
    <definedName name="_5429">#REF!</definedName>
    <definedName name="_55__123Graph_DCHART_3" hidden="1">#REF!</definedName>
    <definedName name="_5521">#REF!</definedName>
    <definedName name="_5522">#REF!</definedName>
    <definedName name="_56__123Graph_XChart_2A" hidden="1">#REF!</definedName>
    <definedName name="_5601">#REF!</definedName>
    <definedName name="_5602">#REF!</definedName>
    <definedName name="_5603">#REF!</definedName>
    <definedName name="_5604">#REF!</definedName>
    <definedName name="_5605">#REF!</definedName>
    <definedName name="_5663">#REF!</definedName>
    <definedName name="_5665">#REF!</definedName>
    <definedName name="_5751">#REF!</definedName>
    <definedName name="_5761">#REF!</definedName>
    <definedName name="_5769">#REF!</definedName>
    <definedName name="_5801">#REF!</definedName>
    <definedName name="_5821">#REF!</definedName>
    <definedName name="_5851">#REF!</definedName>
    <definedName name="_5881">#REF!</definedName>
    <definedName name="_5882">#REF!</definedName>
    <definedName name="_6">#N/A</definedName>
    <definedName name="_6____Excel_BuiltIn_Print_Area_1_1_1_1">#REF!,#REF!,#REF!,#REF!,#REF!</definedName>
    <definedName name="_6___123Graph_AChart_4A" hidden="1">#REF!</definedName>
    <definedName name="_6___123Graph_XChart_2A" hidden="1">#REF!</definedName>
    <definedName name="_6__123Graph_XChart_2A" hidden="1">#REF!</definedName>
    <definedName name="_6_SCJP_CB">#REF!</definedName>
    <definedName name="_60__123Graph_XChart_3A" hidden="1">#REF!</definedName>
    <definedName name="_6011">#REF!</definedName>
    <definedName name="_6012">#REF!</definedName>
    <definedName name="_6021">#REF!</definedName>
    <definedName name="_6022">#REF!</definedName>
    <definedName name="_6023">#REF!</definedName>
    <definedName name="_6031">#REF!</definedName>
    <definedName name="_6041">#REF!</definedName>
    <definedName name="_6051">#REF!</definedName>
    <definedName name="_6052">#REF!</definedName>
    <definedName name="_6054">#REF!</definedName>
    <definedName name="_6081">#REF!</definedName>
    <definedName name="_6082">#REF!</definedName>
    <definedName name="_6091">#REF!</definedName>
    <definedName name="_6092">#REF!</definedName>
    <definedName name="_6122">#REF!</definedName>
    <definedName name="_6123">#REF!</definedName>
    <definedName name="_6141">#REF!</definedName>
    <definedName name="_6182">#REF!</definedName>
    <definedName name="_6191">#REF!</definedName>
    <definedName name="_6201">#REF!</definedName>
    <definedName name="_6202">#REF!</definedName>
    <definedName name="_6206">#REF!</definedName>
    <definedName name="_6207">#REF!</definedName>
    <definedName name="_6231">#REF!</definedName>
    <definedName name="_6232">#REF!</definedName>
    <definedName name="_6236">#REF!</definedName>
    <definedName name="_6238">#REF!</definedName>
    <definedName name="_6281">#REF!</definedName>
    <definedName name="_6291">#REF!</definedName>
    <definedName name="_6301">#REF!</definedName>
    <definedName name="_6311">#REF!</definedName>
    <definedName name="_6312">#REF!</definedName>
    <definedName name="_6321">#REF!</definedName>
    <definedName name="_6322">#REF!</definedName>
    <definedName name="_6351">#REF!</definedName>
    <definedName name="_6352">#REF!</definedName>
    <definedName name="_6353">#REF!</definedName>
    <definedName name="_6354">#REF!</definedName>
    <definedName name="_6371">#REF!</definedName>
    <definedName name="_6372">#REF!</definedName>
    <definedName name="_6373">#REF!</definedName>
    <definedName name="_6374">#REF!</definedName>
    <definedName name="_6375">#REF!</definedName>
    <definedName name="_6376">#REF!</definedName>
    <definedName name="_6377">#REF!</definedName>
    <definedName name="_6378">#REF!</definedName>
    <definedName name="_6379">#REF!</definedName>
    <definedName name="_6381">#REF!</definedName>
    <definedName name="_64__123Graph_XChart_4A" hidden="1">#REF!</definedName>
    <definedName name="_6451">#REF!</definedName>
    <definedName name="_6452">#REF!</definedName>
    <definedName name="_6461">#REF!</definedName>
    <definedName name="_6463">#REF!</definedName>
    <definedName name="_6464">#REF!</definedName>
    <definedName name="_6465">#REF!</definedName>
    <definedName name="_6469">#REF!</definedName>
    <definedName name="_6471">#REF!</definedName>
    <definedName name="_6501">#REF!</definedName>
    <definedName name="_6502">#REF!</definedName>
    <definedName name="_6503">#REF!</definedName>
    <definedName name="_6504">#REF!</definedName>
    <definedName name="_6505">#REF!</definedName>
    <definedName name="_6506">#REF!</definedName>
    <definedName name="_6507">#REF!</definedName>
    <definedName name="_6508">#REF!</definedName>
    <definedName name="_6509">#REF!</definedName>
    <definedName name="_6701">#REF!</definedName>
    <definedName name="_7">#N/A</definedName>
    <definedName name="_7____Excel_BuiltIn_Print_Area_2_1_1">#REF!,#REF!,#REF!,#REF!,#REF!</definedName>
    <definedName name="_7___123Graph_XChart_3A" hidden="1">#REF!</definedName>
    <definedName name="_7__123Graph_XChart_3A" hidden="1">#REF!</definedName>
    <definedName name="_7601">#REF!</definedName>
    <definedName name="_7602">#REF!</definedName>
    <definedName name="_7603">#REF!</definedName>
    <definedName name="_7604">#REF!</definedName>
    <definedName name="_7605">#REF!</definedName>
    <definedName name="_7606">#REF!</definedName>
    <definedName name="_7609">#REF!</definedName>
    <definedName name="_7611">#REF!</definedName>
    <definedName name="_7612">#REF!</definedName>
    <definedName name="_7619">#REF!</definedName>
    <definedName name="_7621">#REF!</definedName>
    <definedName name="_7624">#REF!</definedName>
    <definedName name="_7632">#REF!</definedName>
    <definedName name="_7633">#REF!</definedName>
    <definedName name="_7639">#REF!</definedName>
    <definedName name="_7641">#REF!</definedName>
    <definedName name="_7642">#REF!</definedName>
    <definedName name="_7644">#REF!</definedName>
    <definedName name="_7645">#REF!</definedName>
    <definedName name="_7646">#REF!</definedName>
    <definedName name="_7649">#REF!</definedName>
    <definedName name="_7651">#REF!</definedName>
    <definedName name="_7652">#REF!</definedName>
    <definedName name="_7653">#REF!</definedName>
    <definedName name="_7659">#REF!</definedName>
    <definedName name="_7661">#REF!</definedName>
    <definedName name="_7662">#REF!</definedName>
    <definedName name="_7664">#REF!</definedName>
    <definedName name="_7669">#REF!</definedName>
    <definedName name="_7671">#REF!</definedName>
    <definedName name="_7672">#REF!</definedName>
    <definedName name="_7673">#REF!</definedName>
    <definedName name="_7674">#REF!</definedName>
    <definedName name="_7679">#REF!</definedName>
    <definedName name="_7681">#REF!</definedName>
    <definedName name="_7682">#REF!</definedName>
    <definedName name="_7689">#REF!</definedName>
    <definedName name="_7701">#REF!</definedName>
    <definedName name="_7702">#REF!</definedName>
    <definedName name="_7703">#REF!</definedName>
    <definedName name="_7704">#REF!</definedName>
    <definedName name="_7705">#REF!</definedName>
    <definedName name="_7709">#REF!</definedName>
    <definedName name="_7711">#REF!</definedName>
    <definedName name="_7712">#REF!</definedName>
    <definedName name="_7713">#REF!</definedName>
    <definedName name="_7714">#REF!</definedName>
    <definedName name="_7719">#REF!</definedName>
    <definedName name="_7721">#REF!</definedName>
    <definedName name="_7722">#REF!</definedName>
    <definedName name="_7723">#REF!</definedName>
    <definedName name="_7724">#REF!</definedName>
    <definedName name="_7725">#REF!</definedName>
    <definedName name="_7726">#REF!</definedName>
    <definedName name="_7729">#REF!</definedName>
    <definedName name="_7731">#REF!</definedName>
    <definedName name="_7732">#REF!</definedName>
    <definedName name="_7733">#REF!</definedName>
    <definedName name="_7734">#REF!</definedName>
    <definedName name="_7739">#REF!</definedName>
    <definedName name="_7751">#REF!</definedName>
    <definedName name="_7752">#REF!</definedName>
    <definedName name="_7753">#REF!</definedName>
    <definedName name="_7754">#REF!</definedName>
    <definedName name="_7759">#REF!</definedName>
    <definedName name="_7761">#REF!</definedName>
    <definedName name="_7769">#REF!</definedName>
    <definedName name="_7771">#REF!</definedName>
    <definedName name="_7772">#REF!</definedName>
    <definedName name="_7773">#REF!</definedName>
    <definedName name="_7779">#REF!</definedName>
    <definedName name="_7781">#REF!</definedName>
    <definedName name="_7789">#REF!</definedName>
    <definedName name="_7791">#REF!</definedName>
    <definedName name="_7792">#REF!</definedName>
    <definedName name="_7793">#REF!</definedName>
    <definedName name="_7794">#REF!</definedName>
    <definedName name="_7799">#REF!</definedName>
    <definedName name="_7801">#REF!</definedName>
    <definedName name="_7802">#REF!</definedName>
    <definedName name="_7803">#REF!</definedName>
    <definedName name="_7809">#REF!</definedName>
    <definedName name="_7811">#REF!</definedName>
    <definedName name="_7812">#REF!</definedName>
    <definedName name="_7813">#REF!</definedName>
    <definedName name="_7814">#REF!</definedName>
    <definedName name="_7815">#REF!</definedName>
    <definedName name="_7816">#REF!</definedName>
    <definedName name="_7819">#REF!</definedName>
    <definedName name="_7821">#REF!</definedName>
    <definedName name="_7822">#REF!</definedName>
    <definedName name="_7823">#REF!</definedName>
    <definedName name="_7824">#REF!</definedName>
    <definedName name="_7825">#REF!</definedName>
    <definedName name="_7826">#REF!</definedName>
    <definedName name="_7827">#REF!</definedName>
    <definedName name="_7829">#REF!</definedName>
    <definedName name="_7831">#REF!</definedName>
    <definedName name="_7833">#REF!</definedName>
    <definedName name="_7834">#REF!</definedName>
    <definedName name="_7839">#REF!</definedName>
    <definedName name="_7901">#REF!</definedName>
    <definedName name="_7911">#REF!</definedName>
    <definedName name="_7951">#REF!</definedName>
    <definedName name="_7971">#REF!</definedName>
    <definedName name="_7979">#REF!</definedName>
    <definedName name="_8____Excel_BuiltIn_Print_Area_3_1_1_1_1">#REF!,#REF!,#REF!,#REF!</definedName>
    <definedName name="_8___123Graph_AChart_3A" hidden="1">#REF!</definedName>
    <definedName name="_8___123Graph_BChart_3A" hidden="1">#REF!</definedName>
    <definedName name="_8___123Graph_XChart_4A" hidden="1">#REF!</definedName>
    <definedName name="_8__123Graph_XChart_4A" hidden="1">#REF!</definedName>
    <definedName name="_8311">#REF!</definedName>
    <definedName name="_855RS">#REF!</definedName>
    <definedName name="_855WS">#REF!</definedName>
    <definedName name="_8K" hidden="1">#REF!</definedName>
    <definedName name="_9___Excel_BuiltIn_Print_Area_1_1_1">#REF!,#REF!,#REF!,#REF!,#REF!</definedName>
    <definedName name="_9__123Graph_AChart_2A" hidden="1">#REF!</definedName>
    <definedName name="_A">#REF!</definedName>
    <definedName name="_A1">#REF!</definedName>
    <definedName name="_A1234" hidden="1">{#N/A,#N/A,FALSE,"Cost Report";"U/G Costs",#N/A,FALSE,"Cost Summary";"UG Prod Sched",#N/A,FALSE,"Total Production";"UG Dev Summ",#N/A,FALSE,"UG Summary";#N/A,#N/A,FALSE,"Central";#N/A,#N/A,FALSE,"Discovery";#N/A,#N/A,FALSE,"Backfill Distrib.";#N/A,#N/A,FALSE,"EOM Survey";#N/A,#N/A,FALSE,"UG Prod.Recon.";"Geolgy Recon",#N/A,FALSE,"UG Geology Rep.";#N/A,#N/A,FALSE,"Advanced Dev."}</definedName>
    <definedName name="_a2" hidden="1">{#N/A,#N/A,FALSE,"Aging Summary";#N/A,#N/A,FALSE,"Ratio Analysis";#N/A,#N/A,FALSE,"Test 120 Day Accts";#N/A,#N/A,FALSE,"Tickmarks"}</definedName>
    <definedName name="_A21">#REF!</definedName>
    <definedName name="_A3" hidden="1">{#N/A,#N/A,FALSE,"Aging Summary";#N/A,#N/A,FALSE,"Ratio Analysis";#N/A,#N/A,FALSE,"Test 120 Day Accts";#N/A,#N/A,FALSE,"Tickmarks"}</definedName>
    <definedName name="_a32">#REF!</definedName>
    <definedName name="_a34" hidden="1">#REF!</definedName>
    <definedName name="_A4" hidden="1">{#N/A,#N/A,FALSE,"Aging Summary";#N/A,#N/A,FALSE,"Ratio Analysis";#N/A,#N/A,FALSE,"Test 120 Day Accts";#N/A,#N/A,FALSE,"Tickmarks"}</definedName>
    <definedName name="_A6" hidden="1">{#N/A,#N/A,FALSE,"Aging Summary";#N/A,#N/A,FALSE,"Ratio Analysis";#N/A,#N/A,FALSE,"Test 120 Day Accts";#N/A,#N/A,FALSE,"Tickmarks"}</definedName>
    <definedName name="_AA1" hidden="1">#REF!</definedName>
    <definedName name="_AA3" hidden="1">{#N/A,#N/A,FALSE,"Aging Summary";#N/A,#N/A,FALSE,"Ratio Analysis";#N/A,#N/A,FALSE,"Test 120 Day Accts";#N/A,#N/A,FALSE,"Tickmarks"}</definedName>
    <definedName name="_aaa" hidden="1">#REF!</definedName>
    <definedName name="_abc1" hidden="1">{"'Sheet1'!$A$1"}</definedName>
    <definedName name="_act10">#REF!</definedName>
    <definedName name="_ACT11">#REF!</definedName>
    <definedName name="_ACT12">#REF!</definedName>
    <definedName name="_act2">#REF!</definedName>
    <definedName name="_ACT3">#REF!</definedName>
    <definedName name="_ACT4">#REF!</definedName>
    <definedName name="_ACT5">#REF!</definedName>
    <definedName name="_ACT6">#REF!</definedName>
    <definedName name="_ACT7">#REF!</definedName>
    <definedName name="_ACT8">#REF!</definedName>
    <definedName name="_ACT9">#REF!</definedName>
    <definedName name="_AD68045">#REF!</definedName>
    <definedName name="_ADT1">#REF!</definedName>
    <definedName name="_ADT44">#REF!</definedName>
    <definedName name="_ADT8">#REF!</definedName>
    <definedName name="_AE1" hidden="1">{#N/A,#N/A,FALSE,"Aging Summary";#N/A,#N/A,FALSE,"Ratio Analysis";#N/A,#N/A,FALSE,"Test 120 Day Accts";#N/A,#N/A,FALSE,"Tickmarks"}</definedName>
    <definedName name="_AE2" hidden="1">{#N/A,#N/A,FALSE,"Aging Summary";#N/A,#N/A,FALSE,"Ratio Analysis";#N/A,#N/A,FALSE,"Test 120 Day Accts";#N/A,#N/A,FALSE,"Tickmarks"}</definedName>
    <definedName name="_AE4" hidden="1">{#N/A,#N/A,FALSE,"Aging Summary";#N/A,#N/A,FALSE,"Ratio Analysis";#N/A,#N/A,FALSE,"Test 120 Day Accts";#N/A,#N/A,FALSE,"Tickmarks"}</definedName>
    <definedName name="_Agt0802">#REF!</definedName>
    <definedName name="_agt98">#REF!</definedName>
    <definedName name="_aje05" hidden="1">#REF!</definedName>
    <definedName name="_ani1" hidden="1">#REF!</definedName>
    <definedName name="_APP11">#REF!</definedName>
    <definedName name="_APP6">#REF!</definedName>
    <definedName name="_APP7">#REF!</definedName>
    <definedName name="_ar06" hidden="1">{#N/A,#N/A,FALSE,"Aging Summary";#N/A,#N/A,FALSE,"Ratio Analysis";#N/A,#N/A,FALSE,"Test 120 Day Accts";#N/A,#N/A,FALSE,"Tickmarks"}</definedName>
    <definedName name="_ar1" hidden="1">{#N/A,#N/A,FALSE,"Aging Summary";#N/A,#N/A,FALSE,"Ratio Analysis";#N/A,#N/A,FALSE,"Test 120 Day Accts";#N/A,#N/A,FALSE,"Tickmarks"}</definedName>
    <definedName name="_ar4" hidden="1">{#N/A,#N/A,FALSE,"Aging Summary";#N/A,#N/A,FALSE,"Ratio Analysis";#N/A,#N/A,FALSE,"Test 120 Day Accts";#N/A,#N/A,FALSE,"Tickmarks"}</definedName>
    <definedName name="_arr1" hidden="1">{#N/A,#N/A,FALSE,"M.42"}</definedName>
    <definedName name="_AS1" hidden="1">{#N/A,#N/A,FALSE,"Aging Summary";#N/A,#N/A,FALSE,"Ratio Analysis";#N/A,#N/A,FALSE,"Test 120 Day Accts";#N/A,#N/A,FALSE,"Tickmarks"}</definedName>
    <definedName name="_AS3" hidden="1">{#N/A,#N/A,FALSE,"Aging Summary";#N/A,#N/A,FALSE,"Ratio Analysis";#N/A,#N/A,FALSE,"Test 120 Day Accts";#N/A,#N/A,FALSE,"Tickmarks"}</definedName>
    <definedName name="_AS4" hidden="1">{#N/A,#N/A,FALSE,"Aging Summary";#N/A,#N/A,FALSE,"Ratio Analysis";#N/A,#N/A,FALSE,"Test 120 Day Accts";#N/A,#N/A,FALSE,"Tickmarks"}</definedName>
    <definedName name="_ase1" hidden="1">{#N/A,#N/A,FALSE,"Aging Summary";#N/A,#N/A,FALSE,"Ratio Analysis";#N/A,#N/A,FALSE,"Test 120 Day Accts";#N/A,#N/A,FALSE,"Tickmarks"}</definedName>
    <definedName name="_ase4" hidden="1">{#N/A,#N/A,FALSE,"Aging Summary";#N/A,#N/A,FALSE,"Ratio Analysis";#N/A,#N/A,FALSE,"Test 120 Day Accts";#N/A,#N/A,FALSE,"Tickmarks"}</definedName>
    <definedName name="_asr1" hidden="1">{#N/A,#N/A,FALSE,"Aging Summary";#N/A,#N/A,FALSE,"Ratio Analysis";#N/A,#N/A,FALSE,"Test 120 Day Accts";#N/A,#N/A,FALSE,"Tickmarks"}</definedName>
    <definedName name="_asr4" hidden="1">{#N/A,#N/A,FALSE,"Aging Summary";#N/A,#N/A,FALSE,"Ratio Analysis";#N/A,#N/A,FALSE,"Test 120 Day Accts";#N/A,#N/A,FALSE,"Tickmarks"}</definedName>
    <definedName name="_AT99">#REF!</definedName>
    <definedName name="_AUD1202">#REF!</definedName>
    <definedName name="_aut">"Glenn Luk, Deutsche Bank AG"</definedName>
    <definedName name="_ave2">#REF!</definedName>
    <definedName name="_Avr0100">#REF!</definedName>
    <definedName name="_Avr0101">#REF!</definedName>
    <definedName name="_Avr0200">#REF!</definedName>
    <definedName name="_Avr0201">#REF!</definedName>
    <definedName name="_Avr0300">#REF!</definedName>
    <definedName name="_Avr0301">#REF!</definedName>
    <definedName name="_Avr0400">#REF!</definedName>
    <definedName name="_Avr0401">#REF!</definedName>
    <definedName name="_Avr050">#REF!</definedName>
    <definedName name="_Avr0500">#REF!</definedName>
    <definedName name="_Avr0501">#REF!</definedName>
    <definedName name="_Avr0600">#REF!</definedName>
    <definedName name="_Avr0601">#REF!</definedName>
    <definedName name="_Avr0700">#REF!</definedName>
    <definedName name="_Avr0800">#REF!</definedName>
    <definedName name="_Avr0900">#REF!</definedName>
    <definedName name="_Avr1000">#REF!</definedName>
    <definedName name="_Avr1100">#REF!</definedName>
    <definedName name="_Avr1200">#REF!</definedName>
    <definedName name="_ｂ１">#REF!</definedName>
    <definedName name="_b125674" hidden="1">{#N/A,#N/A,FALSE,"Aging Summary";#N/A,#N/A,FALSE,"Ratio Analysis";#N/A,#N/A,FALSE,"Test 120 Day Accts";#N/A,#N/A,FALSE,"Tickmarks"}</definedName>
    <definedName name="_ｂ１５">#REF!</definedName>
    <definedName name="_Ｂ16">#REF!</definedName>
    <definedName name="_B3" hidden="1">#REF!</definedName>
    <definedName name="_B6" hidden="1">{#N/A,#N/A,FALSE,"Aging Summary";#N/A,#N/A,FALSE,"Ratio Analysis";#N/A,#N/A,FALSE,"Test 120 Day Accts";#N/A,#N/A,FALSE,"Tickmarks"}</definedName>
    <definedName name="_bal01" hidden="1">{#N/A,#N/A,FALSE,"Cost Report";"Geology",#N/A,FALSE,"Cost Summary";"Geolgy Recon",#N/A,FALSE,"UG Geology Rep."}</definedName>
    <definedName name="_bal5" hidden="1">{#N/A,#N/A,FALSE,"Act.Fcst Costs"}</definedName>
    <definedName name="_bal6" hidden="1">{#N/A,#N/A,FALSE,"Cost Report";"Geology",#N/A,FALSE,"Cost Summary";"Geolgy Recon",#N/A,FALSE,"UG Geology Rep."}</definedName>
    <definedName name="_BALANCE_">#REF!</definedName>
    <definedName name="_BAS2000">#REF!</definedName>
    <definedName name="_BAS2001">#REF!</definedName>
    <definedName name="_BCS1" hidden="1">{#N/A,#N/A,FALSE,"Act.Fcst Costs"}</definedName>
    <definedName name="_bcs4" hidden="1">{#N/A,#N/A,FALSE,"Act.Fcst Costs"}</definedName>
    <definedName name="_bdm.0E59D5998D454CD980B17520C2DB8FDC.edm" hidden="1">#REF!</definedName>
    <definedName name="_bdm.975E99A8E6844F2A8DF0D589D3E57BC0.edm" hidden="1">#REF!</definedName>
    <definedName name="_bdm.B594CDB1917B4AC494B56152F436563A.edm" hidden="1">#REF!</definedName>
    <definedName name="_BIS22" hidden="1">#REF!</definedName>
    <definedName name="_bla4" hidden="1">{#N/A,#N/A,FALSE,"Cost Report";"U/G Costs",#N/A,FALSE,"Cost Summary";"UG Prod Sched",#N/A,FALSE,"Total Production";"UG Dev Summ",#N/A,FALSE,"UG Summary";#N/A,#N/A,FALSE,"Central";#N/A,#N/A,FALSE,"Discovery";#N/A,#N/A,FALSE,"Backfill Distrib.";#N/A,#N/A,FALSE,"EOM Survey";#N/A,#N/A,FALSE,"UG Prod.Recon.";"Geolgy Recon",#N/A,FALSE,"UG Geology Rep.";#N/A,#N/A,FALSE,"Advanced Dev."}</definedName>
    <definedName name="_BQ1" hidden="1">#REF!</definedName>
    <definedName name="_BQ10" hidden="1">#REF!</definedName>
    <definedName name="_BQ11" hidden="1">#REF!</definedName>
    <definedName name="_BQ4.1" hidden="1">#REF!</definedName>
    <definedName name="_BQ4.10" hidden="1">#REF!</definedName>
    <definedName name="_BQ4.11" hidden="1">#REF!</definedName>
    <definedName name="_BQ4.14" hidden="1">#REF!</definedName>
    <definedName name="_BQ4.15" hidden="1">#REF!</definedName>
    <definedName name="_BQ4.17" hidden="1">#REF!</definedName>
    <definedName name="_BQ4.18" hidden="1">#REF!</definedName>
    <definedName name="_BQ4.19" hidden="1">#REF!</definedName>
    <definedName name="_BQ4.2" hidden="1">#REF!</definedName>
    <definedName name="_BQ4.20" hidden="1">#REF!</definedName>
    <definedName name="_BQ4.21" hidden="1">#REF!</definedName>
    <definedName name="_BQ4.22" hidden="1">#REF!</definedName>
    <definedName name="_BQ4.23" hidden="1">#REF!</definedName>
    <definedName name="_BQ4.24" hidden="1">#REF!</definedName>
    <definedName name="_BQ4.25" hidden="1">#REF!</definedName>
    <definedName name="_BQ4.26" hidden="1">#REF!</definedName>
    <definedName name="_BQ4.27" hidden="1">#REF!</definedName>
    <definedName name="_BQ4.28" hidden="1">#REF!</definedName>
    <definedName name="_BQ4.29" hidden="1">#REF!</definedName>
    <definedName name="_BQ4.3" hidden="1">#REF!</definedName>
    <definedName name="_BQ4.30" hidden="1">#REF!</definedName>
    <definedName name="_BQ4.31" hidden="1">#REF!</definedName>
    <definedName name="_BQ4.32" hidden="1">#REF!</definedName>
    <definedName name="_BQ4.33" hidden="1">#REF!</definedName>
    <definedName name="_BQ4.34" hidden="1">#REF!</definedName>
    <definedName name="_BQ4.35" hidden="1">#REF!</definedName>
    <definedName name="_BQ4.36" hidden="1">#REF!</definedName>
    <definedName name="_BQ4.37" hidden="1">#REF!</definedName>
    <definedName name="_BQ4.38" hidden="1">#REF!</definedName>
    <definedName name="_BQ4.39" hidden="1">#REF!</definedName>
    <definedName name="_BQ4.4" hidden="1">#REF!</definedName>
    <definedName name="_BQ4.40" hidden="1">#REF!</definedName>
    <definedName name="_BQ4.41" hidden="1">#REF!</definedName>
    <definedName name="_BQ4.42" hidden="1">#REF!</definedName>
    <definedName name="_BQ4.43" hidden="1">#REF!</definedName>
    <definedName name="_BQ4.44" hidden="1">#REF!</definedName>
    <definedName name="_BQ4.45" hidden="1">#REF!</definedName>
    <definedName name="_BQ4.46" hidden="1">#REF!</definedName>
    <definedName name="_BQ4.47" hidden="1">#REF!</definedName>
    <definedName name="_BQ4.48" hidden="1">#REF!</definedName>
    <definedName name="_BQ4.49" hidden="1">#REF!</definedName>
    <definedName name="_BQ4.50" hidden="1">#REF!</definedName>
    <definedName name="_BQ4.56" hidden="1">#REF!</definedName>
    <definedName name="_BQ4.57" hidden="1">#REF!</definedName>
    <definedName name="_BQ4.58" hidden="1">#REF!</definedName>
    <definedName name="_BQ4.62" hidden="1">#REF!</definedName>
    <definedName name="_BQ4.63" hidden="1">#REF!</definedName>
    <definedName name="_BQ4.65" hidden="1">#REF!</definedName>
    <definedName name="_BQ4.66" hidden="1">#REF!</definedName>
    <definedName name="_BQ4.7" hidden="1">#REF!</definedName>
    <definedName name="_BQ4.70" hidden="1">#REF!</definedName>
    <definedName name="_BQ4.71" hidden="1">#REF!</definedName>
    <definedName name="_BQ4.72" hidden="1">#REF!</definedName>
    <definedName name="_BQ4.73" hidden="1">#REF!</definedName>
    <definedName name="_BQ4.74" hidden="1">#REF!</definedName>
    <definedName name="_BQ4.75" hidden="1">#REF!</definedName>
    <definedName name="_BQ4.84" hidden="1">#REF!</definedName>
    <definedName name="_BQ4.85" hidden="1">#REF!</definedName>
    <definedName name="_BQ4.86" hidden="1">#REF!</definedName>
    <definedName name="_BQ4.87" hidden="1">#REF!</definedName>
    <definedName name="_BQ4.9" hidden="1">#REF!</definedName>
    <definedName name="_BRANCH_\A_">#N/A</definedName>
    <definedName name="_BRANCH_\A_6">#N/A</definedName>
    <definedName name="_BS01">#REF!</definedName>
    <definedName name="_BSP2">#REF!</definedName>
    <definedName name="_BUD10">#REF!</definedName>
    <definedName name="_BUD11">#REF!</definedName>
    <definedName name="_BUD12">#REF!</definedName>
    <definedName name="_Bud2">#REF!</definedName>
    <definedName name="_BUD4">#REF!</definedName>
    <definedName name="_BUD5">#REF!</definedName>
    <definedName name="_BUD6">#REF!</definedName>
    <definedName name="_BUD8">#REF!</definedName>
    <definedName name="_BUD9">#REF!</definedName>
    <definedName name="_C__D_3_._D_6__">#N/A</definedName>
    <definedName name="_C__D_7_._D_20_">#N/A</definedName>
    <definedName name="_C__GOTO_F11___">#N/A</definedName>
    <definedName name="_C__GOTO_F136__">#N/A</definedName>
    <definedName name="_C__R___C__R_3_">#N/A</definedName>
    <definedName name="_C70000">#REF!</definedName>
    <definedName name="_cat01">#REF!</definedName>
    <definedName name="_cat02">#REF!</definedName>
    <definedName name="_cat04">#REF!</definedName>
    <definedName name="_cat05">#REF!</definedName>
    <definedName name="_cat06">#REF!</definedName>
    <definedName name="_cat07">#REF!</definedName>
    <definedName name="_cat08">#REF!</definedName>
    <definedName name="_CAT320" hidden="1">{#N/A,#N/A,FALSE,"Aging Summary";#N/A,#N/A,FALSE,"Ratio Analysis";#N/A,#N/A,FALSE,"Test 120 Day Accts";#N/A,#N/A,FALSE,"Tickmarks"}</definedName>
    <definedName name="_ccv49">#REF!</definedName>
    <definedName name="_CDD763">#REF!</definedName>
    <definedName name="_CF2004" hidden="1">#REF!</definedName>
    <definedName name="_CMK15">#REF!</definedName>
    <definedName name="_Cut1">#REF!</definedName>
    <definedName name="_d001">#REF!</definedName>
    <definedName name="_d002">#REF!</definedName>
    <definedName name="_d003">#REF!</definedName>
    <definedName name="_d004">#REF!</definedName>
    <definedName name="_d005">#REF!</definedName>
    <definedName name="_d006">#REF!</definedName>
    <definedName name="_d007">#REF!</definedName>
    <definedName name="_d008">#REF!</definedName>
    <definedName name="_d009">#REF!</definedName>
    <definedName name="_D01">#REF!</definedName>
    <definedName name="_d010">#REF!</definedName>
    <definedName name="_d011">#REF!</definedName>
    <definedName name="_d012">#REF!</definedName>
    <definedName name="_d013">#REF!</definedName>
    <definedName name="_d014">#REF!</definedName>
    <definedName name="_d015">#REF!</definedName>
    <definedName name="_d016">#REF!</definedName>
    <definedName name="_d017">#REF!</definedName>
    <definedName name="_d018">#REF!</definedName>
    <definedName name="_d019">#REF!</definedName>
    <definedName name="_D02">#REF!</definedName>
    <definedName name="_d020">#REF!</definedName>
    <definedName name="_d021">#REF!</definedName>
    <definedName name="_d022">#REF!</definedName>
    <definedName name="_d023">#REF!</definedName>
    <definedName name="_d024">#REF!</definedName>
    <definedName name="_d025">#REF!</definedName>
    <definedName name="_d026">#REF!</definedName>
    <definedName name="_d027">#REF!</definedName>
    <definedName name="_d028">#REF!</definedName>
    <definedName name="_d029">#REF!</definedName>
    <definedName name="_D03">#REF!</definedName>
    <definedName name="_d030">#REF!</definedName>
    <definedName name="_d031">#REF!</definedName>
    <definedName name="_D04">#REF!</definedName>
    <definedName name="_D05">#REF!</definedName>
    <definedName name="_D06">#REF!</definedName>
    <definedName name="_D07">#REF!</definedName>
    <definedName name="_D08">#REF!</definedName>
    <definedName name="_D09">#REF!</definedName>
    <definedName name="_d1" hidden="1">{#N/A,#N/A,FALSE,"Sheet1"}</definedName>
    <definedName name="_D10">#REF!</definedName>
    <definedName name="_d100">#REF!</definedName>
    <definedName name="_D11">#REF!</definedName>
    <definedName name="_d110">#REF!</definedName>
    <definedName name="_D12">#REF!</definedName>
    <definedName name="_d120">#REF!</definedName>
    <definedName name="_D13">#REF!</definedName>
    <definedName name="_d130">#REF!</definedName>
    <definedName name="_D14">#REF!</definedName>
    <definedName name="_d140">#REF!</definedName>
    <definedName name="_D15">#REF!</definedName>
    <definedName name="_d150">#REF!</definedName>
    <definedName name="_D16">#REF!</definedName>
    <definedName name="_d160">#REF!</definedName>
    <definedName name="_D17">#REF!</definedName>
    <definedName name="_d170">#REF!</definedName>
    <definedName name="_D18">#REF!</definedName>
    <definedName name="_D19">#REF!</definedName>
    <definedName name="_D20">#REF!</definedName>
    <definedName name="_D21">#REF!</definedName>
    <definedName name="_D22">#REF!</definedName>
    <definedName name="_D23">#REF!</definedName>
    <definedName name="_D24">#REF!</definedName>
    <definedName name="_D25">#REF!</definedName>
    <definedName name="_D26">#REF!</definedName>
    <definedName name="_D27">#REF!</definedName>
    <definedName name="_D28">#REF!</definedName>
    <definedName name="_D29">#REF!</definedName>
    <definedName name="_D30">#REF!</definedName>
    <definedName name="_D31">#REF!</definedName>
    <definedName name="_D33">#REF!</definedName>
    <definedName name="_D35">#REF!</definedName>
    <definedName name="_D50">#REF!</definedName>
    <definedName name="_d80">#REF!</definedName>
    <definedName name="_d999">#REF!</definedName>
    <definedName name="_DAT1">#REF!</definedName>
    <definedName name="_DAT10">#REF!</definedName>
    <definedName name="_DAT11">#REF!</definedName>
    <definedName name="_DAT12">#REF!</definedName>
    <definedName name="_DAT16">#REF!</definedName>
    <definedName name="_DAT2">#REF!</definedName>
    <definedName name="_DAT3">#REF!</definedName>
    <definedName name="_DAT4">#REF!</definedName>
    <definedName name="_DAT5">#REF!</definedName>
    <definedName name="_DAT6">#REF!</definedName>
    <definedName name="_DAT7">#REF!</definedName>
    <definedName name="_DAT8">#REF!</definedName>
    <definedName name="_DAT9">#REF!</definedName>
    <definedName name="_DD1" hidden="1">{"'Feb 99'!$A$1:$G$30"}</definedName>
    <definedName name="_DD2">{#N/A,#N/A,FALSE,"DATA"}</definedName>
    <definedName name="_DD3" hidden="1">{#N/A,#N/A,FALSE,"Aging Summary";#N/A,#N/A,FALSE,"Ratio Analysis";#N/A,#N/A,FALSE,"Test 120 Day Accts";#N/A,#N/A,FALSE,"Tickmarks"}</definedName>
    <definedName name="_DEM1202">#REF!</definedName>
    <definedName name="_des06">#REF!</definedName>
    <definedName name="_Dist_Bin">#REF!</definedName>
    <definedName name="_Dist_Values">#REF!</definedName>
    <definedName name="_dl1">{"'OTARI- IKAHO'!$A$11:$AF$42"}</definedName>
    <definedName name="_Dua2000">#REF!</definedName>
    <definedName name="_dua2001">#REF!</definedName>
    <definedName name="_E1">#REF!</definedName>
    <definedName name="_ede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eli2" hidden="1">#REF!</definedName>
    <definedName name="_ERR1" hidden="1">{#N/A,#N/A,FALSE,"M.42"}</definedName>
    <definedName name="_err2" hidden="1">{#N/A,#N/A,FALSE,"M.42"}</definedName>
    <definedName name="_EXP1" hidden="1">#REF!</definedName>
    <definedName name="_exp2" hidden="1">{#N/A,#N/A,FALSE,"Aging Summary";#N/A,#N/A,FALSE,"Ratio Analysis";#N/A,#N/A,FALSE,"Test 120 Day Accts";#N/A,#N/A,FALSE,"Tickmarks"}</definedName>
    <definedName name="_ey1" hidden="1">{"'Feb 99'!$A$1:$G$30"}</definedName>
    <definedName name="_F1" hidden="1">{#N/A,#N/A,FALSE,"Sheet1"}</definedName>
    <definedName name="_ff3">{#N/A,#N/A,FALSE,"DATA"}</definedName>
    <definedName name="_fiil1" hidden="1">#REF!</definedName>
    <definedName name="_Fil" hidden="1">#REF!</definedName>
    <definedName name="_Fill">#REF!</definedName>
    <definedName name="_Fill1" hidden="1">#REF!</definedName>
    <definedName name="_Fill2" hidden="1">#REF!</definedName>
    <definedName name="_Filt" hidden="1">#REF!</definedName>
    <definedName name="_xlnm._FilterDatabase" hidden="1">#REF!</definedName>
    <definedName name="_fnp02">#REF!</definedName>
    <definedName name="_FR3" hidden="1">{#N/A,#N/A,FALSE,"Aging Summary";#N/A,#N/A,FALSE,"Ratio Analysis";#N/A,#N/A,FALSE,"Test 120 Day Accts";#N/A,#N/A,FALSE,"Tickmarks"}</definedName>
    <definedName name="_FRF1202">#REF!</definedName>
    <definedName name="_FS_?__U">#N/A</definedName>
    <definedName name="_FS_?__U_">#N/A</definedName>
    <definedName name="_FS_R">#REF!</definedName>
    <definedName name="_G1">{#N/A,#N/A,FALSE,"DATA"}</definedName>
    <definedName name="_G11">{#N/A,#N/A,FALSE,"DATA"}</definedName>
    <definedName name="_G2">{#N/A,#N/A,FALSE,"DATA"}</definedName>
    <definedName name="_gad5">#REF!</definedName>
    <definedName name="_GBP1202">#REF!</definedName>
    <definedName name="_gh" hidden="1">#REF!</definedName>
    <definedName name="_GOTO_A1__FXF_?">#N/A</definedName>
    <definedName name="_GOTO_F107__C_E">#N/A</definedName>
    <definedName name="_GOTO_F11__C_._">#N/A</definedName>
    <definedName name="_GOTO_F116__C_E">#N/A</definedName>
    <definedName name="_GOTO_F121__C_E">#N/A</definedName>
    <definedName name="_GOTO_F125__C_E">#N/A</definedName>
    <definedName name="_GOTO_F136__C__">#N/A</definedName>
    <definedName name="_GOTO_F4__FCCEK">#N/A</definedName>
    <definedName name="_GOTO_F4__FRMST">#N/A</definedName>
    <definedName name="_GOTO_F43__C_ES">#N/A</definedName>
    <definedName name="_GOTO_F57__C_ES">#N/A</definedName>
    <definedName name="_GOTO_F6_">#N/A</definedName>
    <definedName name="_GOTO_F6___AWAL">#N/A</definedName>
    <definedName name="_GOTO_F6__C__R_">#N/A</definedName>
    <definedName name="_GOTO_F71__C_ES">#N/A</definedName>
    <definedName name="_GOTO_F88__C_ES">#N/A</definedName>
    <definedName name="_GOTO_H4__FCCEM">#N/A</definedName>
    <definedName name="_GOTO_N1_">#REF!</definedName>
    <definedName name="_GSRATES_1" hidden="1">"CF3000012004010120030101"</definedName>
    <definedName name="_GSRATES_COUNT" hidden="1">1</definedName>
    <definedName name="_GSRATESR_1" hidden="1">#REF!</definedName>
    <definedName name="_gw04" hidden="1">{#N/A,#N/A,FALSE,"Aging Summary";#N/A,#N/A,FALSE,"Ratio Analysis";#N/A,#N/A,FALSE,"Test 120 Day Accts";#N/A,#N/A,FALSE,"Tickmarks"}</definedName>
    <definedName name="_HP1" hidden="1">{#N/A,#N/A,FALSE,"Aging Summary";#N/A,#N/A,FALSE,"Ratio Analysis";#N/A,#N/A,FALSE,"Test 120 Day Accts";#N/A,#N/A,FALSE,"Tickmarks"}</definedName>
    <definedName name="_HP4" hidden="1">{#N/A,#N/A,FALSE,"Aging Summary";#N/A,#N/A,FALSE,"Ratio Analysis";#N/A,#N/A,FALSE,"Test 120 Day Accts";#N/A,#N/A,FALSE,"Tickmarks"}</definedName>
    <definedName name="_htl1" hidden="1">{"'Sheet1'!$A$4:$M$6"}</definedName>
    <definedName name="_i1" hidden="1">#REF!</definedName>
    <definedName name="_int99">#REF!</definedName>
    <definedName name="_IRB99">#REF!</definedName>
    <definedName name="_IX2">#REF!</definedName>
    <definedName name="_JAS1" hidden="1">{"'Feb 99'!$A$1:$G$30"}</definedName>
    <definedName name="_ji1">#REF!</definedName>
    <definedName name="_JK31">#REF!</definedName>
    <definedName name="_JK32">#REF!</definedName>
    <definedName name="_JK33">#REF!</definedName>
    <definedName name="_JK34">#REF!</definedName>
    <definedName name="_JK41">#REF!</definedName>
    <definedName name="_JK42">#REF!</definedName>
    <definedName name="_JK43">#REF!</definedName>
    <definedName name="_JK44">#REF!</definedName>
    <definedName name="_jul98">#REF!</definedName>
    <definedName name="_jun97">#REF!</definedName>
    <definedName name="_jun98">#REF!</definedName>
    <definedName name="_KA1" hidden="1">{#N/A,#N/A,FALSE,"Sheet1"}</definedName>
    <definedName name="_KA2" hidden="1">{#N/A,#N/A,FALSE,"Sheet1"}</definedName>
    <definedName name="_KB1" hidden="1">{#N/A,#N/A,FALSE,"Sheet1"}</definedName>
    <definedName name="_Key" hidden="1">#REF!</definedName>
    <definedName name="_Key1">#REF!</definedName>
    <definedName name="_Key11" hidden="1">#REF!</definedName>
    <definedName name="_Key2" hidden="1">#REF!</definedName>
    <definedName name="_key2a" hidden="1">#REF!</definedName>
    <definedName name="_key3" hidden="1">#REF!</definedName>
    <definedName name="_kgs1">#REF!</definedName>
    <definedName name="_kgs2">#REF!</definedName>
    <definedName name="_kgs3">#REF!</definedName>
    <definedName name="_kgs4">#REF!</definedName>
    <definedName name="_kgs5">#REF!</definedName>
    <definedName name="_kgs6">#REF!</definedName>
    <definedName name="_kgs7">#REF!</definedName>
    <definedName name="_kgs8">#REF!</definedName>
    <definedName name="_kgs9">#REF!</definedName>
    <definedName name="_khl5" hidden="1">#REF!</definedName>
    <definedName name="_KK78">#REF!</definedName>
    <definedName name="_klu1">#REF!</definedName>
    <definedName name="_klu2">#REF!</definedName>
    <definedName name="_klu3">#REF!</definedName>
    <definedName name="_klu4">#REF!</definedName>
    <definedName name="_klu5">#REF!</definedName>
    <definedName name="_KNS1">#REF!</definedName>
    <definedName name="_KNS2">#REF!</definedName>
    <definedName name="_KO1" hidden="1">{#N/A,#N/A,FALSE,"Sheet1"}</definedName>
    <definedName name="_kr1">#REF!</definedName>
    <definedName name="_kr2">#REF!</definedName>
    <definedName name="_kwy1" hidden="1">{#N/A,#N/A,FALSE,"ALM-ASISC"}</definedName>
    <definedName name="_LAM1">#REF!</definedName>
    <definedName name="_LR2006">#REF!</definedName>
    <definedName name="_lrh0502">#REF!</definedName>
    <definedName name="_ＭＡＰ２">#REF!</definedName>
    <definedName name="_ＭＡＰ４">#REF!</definedName>
    <definedName name="_MatInverse_In">#REF!</definedName>
    <definedName name="_MatMult_A">#REF!</definedName>
    <definedName name="_MatMult_B" hidden="1">#REF!</definedName>
    <definedName name="_MEI2" hidden="1">#REF!</definedName>
    <definedName name="_mei98">#REF!</definedName>
    <definedName name="_mg1">#REF!</definedName>
    <definedName name="_mg2">#REF!</definedName>
    <definedName name="_mg3">#REF!</definedName>
    <definedName name="_mg4">#REF!</definedName>
    <definedName name="_mg5">#REF!</definedName>
    <definedName name="_mg6">#REF!</definedName>
    <definedName name="_mg7">#REF!</definedName>
    <definedName name="_mg8">#REF!</definedName>
    <definedName name="_mg9">#REF!</definedName>
    <definedName name="_MIN1" hidden="1">{"'Feb 99'!$A$1:$G$30"}</definedName>
    <definedName name="_mis4">#REF!</definedName>
    <definedName name="_mis5">#REF!</definedName>
    <definedName name="_mm02">#REF!</definedName>
    <definedName name="_mm03">#REF!</definedName>
    <definedName name="_mm1">#REF!</definedName>
    <definedName name="_mm2">#REF!</definedName>
    <definedName name="_mm3">#REF!</definedName>
    <definedName name="_mm4">#REF!</definedName>
    <definedName name="_MTH1">#REF!</definedName>
    <definedName name="_MTH10">#REF!</definedName>
    <definedName name="_MTH11">#REF!</definedName>
    <definedName name="_MTH12">#REF!</definedName>
    <definedName name="_MTH2">#REF!</definedName>
    <definedName name="_MTH3">#REF!</definedName>
    <definedName name="_MTH4">#REF!</definedName>
    <definedName name="_MTH5">#REF!</definedName>
    <definedName name="_MTH6">#REF!</definedName>
    <definedName name="_MTH7">#REF!</definedName>
    <definedName name="_MTH8">#REF!</definedName>
    <definedName name="_MTH9">#REF!</definedName>
    <definedName name="_net1">#REF!</definedName>
    <definedName name="_net12">#REF!</definedName>
    <definedName name="_net2">#REF!</definedName>
    <definedName name="_new1" hidden="1">#REF!</definedName>
    <definedName name="_NM78">#REF!</definedName>
    <definedName name="_NOM10">#REF!</definedName>
    <definedName name="_NOM11">#REF!</definedName>
    <definedName name="_NOM13">#REF!</definedName>
    <definedName name="_NOM14">#REF!</definedName>
    <definedName name="_NOM15">#REF!</definedName>
    <definedName name="_NOM16">#REF!</definedName>
    <definedName name="_NOM17">#REF!</definedName>
    <definedName name="_NOM4">#REF!</definedName>
    <definedName name="_NOM5">#REF!</definedName>
    <definedName name="_NOM7">#REF!</definedName>
    <definedName name="_NOM8">#REF!</definedName>
    <definedName name="_NOM9">#REF!</definedName>
    <definedName name="_not1" hidden="1">#REF!</definedName>
    <definedName name="_o1" hidden="1">{#N/A,#N/A,FALSE,"Aging Summary";#N/A,#N/A,FALSE,"Ratio Analysis";#N/A,#N/A,FALSE,"Test 120 Day Accts";#N/A,#N/A,FALSE,"Tickmarks"}</definedName>
    <definedName name="_o2" hidden="1">{#N/A,#N/A,FALSE,"Aging Summary";#N/A,#N/A,FALSE,"Ratio Analysis";#N/A,#N/A,FALSE,"Test 120 Day Accts";#N/A,#N/A,FALSE,"Tickmarks"}</definedName>
    <definedName name="_o4" hidden="1">{#N/A,#N/A,FALSE,"Aging Summary";#N/A,#N/A,FALSE,"Ratio Analysis";#N/A,#N/A,FALSE,"Test 120 Day Accts";#N/A,#N/A,FALSE,"Tickmarks"}</definedName>
    <definedName name="_OCF34">#REF!</definedName>
    <definedName name="_OCF4">#REF!</definedName>
    <definedName name="_okt98">#REF!</definedName>
    <definedName name="_Order1">255</definedName>
    <definedName name="_Order2">255</definedName>
    <definedName name="_osp1">#REF!</definedName>
    <definedName name="_OTS1" hidden="1">{#VALUE!,#N/A,FALSE,0}</definedName>
    <definedName name="_P">"$#REF!.$#REF!$#REF!"</definedName>
    <definedName name="_P_RA1..W108_AG">#REF!</definedName>
    <definedName name="_Parse_In" hidden="1">#REF!</definedName>
    <definedName name="_Parse_Out" hidden="1">#REF!</definedName>
    <definedName name="_php99" hidden="1">#REF!</definedName>
    <definedName name="_pk1" hidden="1">#REF!</definedName>
    <definedName name="_PKP2">#REF!</definedName>
    <definedName name="_PL1">#REF!</definedName>
    <definedName name="_PL2">#REF!</definedName>
    <definedName name="_PL3">#REF!</definedName>
    <definedName name="_poc01">#REF!</definedName>
    <definedName name="_poc02">#REF!</definedName>
    <definedName name="_poc03">#REF!</definedName>
    <definedName name="_poc04">#REF!</definedName>
    <definedName name="_poc05">#REF!</definedName>
    <definedName name="_poc1">#REF!</definedName>
    <definedName name="_poc2">#REF!</definedName>
    <definedName name="_poc3">#REF!</definedName>
    <definedName name="_poc4">#REF!</definedName>
    <definedName name="_poc5">#REF!</definedName>
    <definedName name="_PPh21">#REF!</definedName>
    <definedName name="_PPH25">#REF!</definedName>
    <definedName name="_PPh26">#REF!</definedName>
    <definedName name="_PROFIT_">#REF!</definedName>
    <definedName name="_QY">#REF!</definedName>
    <definedName name="_R">#REF!</definedName>
    <definedName name="_R214385">#REF!</definedName>
    <definedName name="_ＲＣＢ２">#REF!</definedName>
    <definedName name="_ＲＣＢ３">#REF!</definedName>
    <definedName name="_ref1">#REF!</definedName>
    <definedName name="_Regression_Int">1</definedName>
    <definedName name="_Regression_Out" hidden="1">#REF!</definedName>
    <definedName name="_Regression_X" hidden="1">#REF!</definedName>
    <definedName name="_Regression_Y" hidden="1">#REF!</definedName>
    <definedName name="_RL1">#REF!</definedName>
    <definedName name="_RL2">#REF!</definedName>
    <definedName name="_roa99">#REF!</definedName>
    <definedName name="_rup1" hidden="1">{#N/A,#N/A,FALSE,"Aging Summary";#N/A,#N/A,FALSE,"Ratio Analysis";#N/A,#N/A,FALSE,"Test 120 Day Accts";#N/A,#N/A,FALSE,"Tickmarks"}</definedName>
    <definedName name="_rup4" hidden="1">{#N/A,#N/A,FALSE,"Aging Summary";#N/A,#N/A,FALSE,"Ratio Analysis";#N/A,#N/A,FALSE,"Test 120 Day Accts";#N/A,#N/A,FALSE,"Tickmarks"}</definedName>
    <definedName name="_s11" hidden="1">#REF!</definedName>
    <definedName name="_s56" hidden="1">#REF!</definedName>
    <definedName name="_s6" hidden="1">#REF!</definedName>
    <definedName name="_s7" hidden="1">#REF!</definedName>
    <definedName name="_s8" hidden="1">#REF!</definedName>
    <definedName name="_s86" hidden="1">#REF!</definedName>
    <definedName name="_sal99">#REF!</definedName>
    <definedName name="_sed0502">#REF!</definedName>
    <definedName name="_SGD1202">#REF!</definedName>
    <definedName name="_Sirt" hidden="1">#REF!</definedName>
    <definedName name="_smd2">#REF!</definedName>
    <definedName name="_Sort">#REF!</definedName>
    <definedName name="_sort1" hidden="1">#REF!</definedName>
    <definedName name="_sorts" hidden="1">#REF!</definedName>
    <definedName name="_Sorty" hidden="1">#REF!</definedName>
    <definedName name="_SOURCE_">#REF!</definedName>
    <definedName name="_ss2" hidden="1">{#N/A,#N/A,FALSE,"Aging Summary";#N/A,#N/A,FALSE,"Ratio Analysis";#N/A,#N/A,FALSE,"Test 120 Day Accts";#N/A,#N/A,FALSE,"Tickmarks"}</definedName>
    <definedName name="_SSP21" hidden="1">#REF!</definedName>
    <definedName name="_tab10">#REF!</definedName>
    <definedName name="_tab11">#REF!</definedName>
    <definedName name="_tab12">#REF!:#REF!</definedName>
    <definedName name="_tab13">#REF!</definedName>
    <definedName name="_tab14">#REF!</definedName>
    <definedName name="_tab15">#REF!</definedName>
    <definedName name="_tab16">#REF!</definedName>
    <definedName name="_tab17">#REF!</definedName>
    <definedName name="_tab18">#REF!</definedName>
    <definedName name="_tab9">#REF!</definedName>
    <definedName name="_Table1_In1" hidden="1">#REF!</definedName>
    <definedName name="_Table1_Out">#REF!</definedName>
    <definedName name="_Table2_In1" hidden="1">#REF!</definedName>
    <definedName name="_Table2_In2" hidden="1">#REF!</definedName>
    <definedName name="_Table2_Out" hidden="1">#REF!</definedName>
    <definedName name="_TFA9">#REF!</definedName>
    <definedName name="_UB1" hidden="1">{"'Feb 99'!$A$1:$G$30"}</definedName>
    <definedName name="_UB2" hidden="1">{"'Feb 99'!$A$1:$G$30"}</definedName>
    <definedName name="_UB5" hidden="1">{"'Feb 99'!$A$1:$G$30"}</definedName>
    <definedName name="_UB9" hidden="1">{"'Feb 99'!$A$1:$G$30"}</definedName>
    <definedName name="_UR31">#REF!</definedName>
    <definedName name="_UR32">#REF!</definedName>
    <definedName name="_UR33">#REF!</definedName>
    <definedName name="_UR34">#REF!</definedName>
    <definedName name="_UR41">#REF!</definedName>
    <definedName name="_UR42">#REF!</definedName>
    <definedName name="_UR43">#REF!</definedName>
    <definedName name="_UR44">#REF!</definedName>
    <definedName name="_USD1" hidden="1">{#N/A,#N/A,FALSE,"Aging Summary";#N/A,#N/A,FALSE,"Ratio Analysis";#N/A,#N/A,FALSE,"Test 120 Day Accts";#N/A,#N/A,FALSE,"Tickmarks"}</definedName>
    <definedName name="_USD1202">#REF!</definedName>
    <definedName name="_V1" hidden="1">{#N/A,#N/A,FALSE,"Sheet1"}</definedName>
    <definedName name="_vib01">#REF!</definedName>
    <definedName name="_vib02">#REF!</definedName>
    <definedName name="_vib03">#REF!</definedName>
    <definedName name="_vib04">#REF!</definedName>
    <definedName name="_vib05">#REF!</definedName>
    <definedName name="_vib06">#REF!</definedName>
    <definedName name="_vib07">#REF!</definedName>
    <definedName name="_VPR2" hidden="1">{"'Feb 99'!$A$1:$G$30"}</definedName>
    <definedName name="_VS1" hidden="1">{#N/A,#N/A,FALSE,"Sheet1"}</definedName>
    <definedName name="_VV1">#REF!</definedName>
    <definedName name="_W1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_W37">{#N/A,#N/A,FALSE,"Eff-SSC2"}</definedName>
    <definedName name="_W38">{#N/A,#N/A,FALSE,"Eff-SSC2"}</definedName>
    <definedName name="_w39">{#N/A,#N/A,FALSE,"Eff-SSC2"}</definedName>
    <definedName name="_wbs2">#REF!</definedName>
    <definedName name="_WH128">#N/A</definedName>
    <definedName name="_WIR1">#N/A</definedName>
    <definedName name="_wm1" hidden="1">#REF!</definedName>
    <definedName name="_WS1">#REF!</definedName>
    <definedName name="_WS2">#REF!</definedName>
    <definedName name="_XX1">#REF!</definedName>
    <definedName name="_y">#N/A</definedName>
    <definedName name="_yd1">#REF!</definedName>
    <definedName name="_Yun" hidden="1">#REF!</definedName>
    <definedName name="_yun7" hidden="1">#REF!</definedName>
    <definedName name="_yy1">#REF!</definedName>
    <definedName name="_yy2">#REF!</definedName>
    <definedName name="_yy3">#REF!</definedName>
    <definedName name="_yy4">#REF!</definedName>
    <definedName name="_z2" hidden="1">#REF!</definedName>
    <definedName name="_z3" hidden="1">#REF!</definedName>
    <definedName name="_z4" hidden="1">#REF!</definedName>
    <definedName name="_z47" hidden="1">#REF!</definedName>
    <definedName name="_z77" hidden="1">#REF!</definedName>
    <definedName name="_z81" hidden="1">#REF!</definedName>
    <definedName name="\">#REF!</definedName>
    <definedName name="\0">#REF!</definedName>
    <definedName name="\a">#REF!</definedName>
    <definedName name="\b">#N/A</definedName>
    <definedName name="\c">#REF!</definedName>
    <definedName name="\d">#N/A</definedName>
    <definedName name="\e">#N/A</definedName>
    <definedName name="\f">#N/A</definedName>
    <definedName name="\g">#N/A</definedName>
    <definedName name="\h">#N/A</definedName>
    <definedName name="\i">#N/A</definedName>
    <definedName name="\j">#REF!</definedName>
    <definedName name="\k">#N/A</definedName>
    <definedName name="\l">#REF!</definedName>
    <definedName name="\n">#N/A</definedName>
    <definedName name="\o">#N/A</definedName>
    <definedName name="\p">#REF!</definedName>
    <definedName name="\r">#REF!</definedName>
    <definedName name="\s">#REF!</definedName>
    <definedName name="\T">#REF!</definedName>
    <definedName name="\U">#REF!</definedName>
    <definedName name="\W">#REF!</definedName>
    <definedName name="\x">#N/A</definedName>
    <definedName name="\y">#N/A</definedName>
    <definedName name="\Z">#REF!</definedName>
    <definedName name="⇒">#REF!</definedName>
    <definedName name="a" hidden="1">{#N/A,#N/A,FALSE,"Aging Summary";#N/A,#N/A,FALSE,"Ratio Analysis";#N/A,#N/A,FALSE,"Test 120 Day Accts";#N/A,#N/A,FALSE,"Tickmarks"}</definedName>
    <definedName name="a_1">#REF!</definedName>
    <definedName name="a_2">#REF!</definedName>
    <definedName name="A_APR">#N/A</definedName>
    <definedName name="A_AUG">#N/A</definedName>
    <definedName name="A_DES">#N/A</definedName>
    <definedName name="A_FEB">#N/A</definedName>
    <definedName name="A_JAN">#N/A</definedName>
    <definedName name="A_JUL">#N/A</definedName>
    <definedName name="A_JUN">#N/A</definedName>
    <definedName name="A_MAR">#N/A</definedName>
    <definedName name="A_MEI">#N/A</definedName>
    <definedName name="A_NOV">#N/A</definedName>
    <definedName name="A_OKT">#N/A</definedName>
    <definedName name="A_SEP">#N/A</definedName>
    <definedName name="a1nusantara" hidden="1">#REF!</definedName>
    <definedName name="A1Z1">#REF!</definedName>
    <definedName name="A2A" hidden="1">{#N/A,#N/A,FALSE,"Sheet1"}</definedName>
    <definedName name="A44444444">#REF!</definedName>
    <definedName name="aa" hidden="1">{#N/A,#N/A,FALSE,"Aging Summary";#N/A,#N/A,FALSE,"Ratio Analysis";#N/A,#N/A,FALSE,"Test 120 Day Accts";#N/A,#N/A,FALSE,"Tickmarks"}</definedName>
    <definedName name="ＡＡＡ" hidden="1">#REF!</definedName>
    <definedName name="AAA_DOCTOPS" hidden="1">"AAA_SET"</definedName>
    <definedName name="AAA_duser" hidden="1">"OFF"</definedName>
    <definedName name="aaaa">{"Point of discussion",#N/A,FALSE,"Costcalculation highlight";"Summary Projected Profit Loss",#N/A,FALSE,"Costcalculation highlight";"2002 Budget Profit Loss",#N/A,FALSE,"Costcalculation highlight";"NMI_CBU_Cost calculation",#N/A,FALSE,"Costcalculation highlight";"NMI_NMDI Cost calculation",#N/A,FALSE,"Costcalculation highlight"}</definedName>
    <definedName name="aaaa2" hidden="1">#REF!</definedName>
    <definedName name="AAAAA">#REF!</definedName>
    <definedName name="aaaaaa" hidden="1">{"mult96",#N/A,FALSE,"PETCOMP";"est96",#N/A,FALSE,"PETCOMP";"mult95",#N/A,FALSE,"PETCOMP";"est95",#N/A,FALSE,"PETCOMP";"multltm",#N/A,FALSE,"PETCOMP";"resultltm",#N/A,FALSE,"PETCOMP"}</definedName>
    <definedName name="aaaaaaa">{#N/A,#N/A,FALSE,"DATA"}</definedName>
    <definedName name="aaaaaaaaaaa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aaaaaaaaaa" hidden="1">{#N/A,#N/A,FALSE,"DATA"}</definedName>
    <definedName name="AAAAAAAAAAAAAAAA">#N/A</definedName>
    <definedName name="aaaaaaaaaaaaaaaaaa" hidden="1">38749.954212963</definedName>
    <definedName name="aaaaaaaaaaaaaaaaaaaaaaaaa" hidden="1">{#N/A,#N/A,FALSE,"DATA"}</definedName>
    <definedName name="aaaaaaaaaaaaaaaaaaaaaaaaaaaaa" hidden="1">{#N/A,#N/A,FALSE,"DATA"}</definedName>
    <definedName name="aaasa">#REF!</definedName>
    <definedName name="aaassdf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B_Addin5" hidden="1">"AAB_Description for addin 5,Description for addin 5,Description for addin 5,Description for addin 5,Description for addin 5,Description for addin 5"</definedName>
    <definedName name="aadas" hidden="1">{#N/A,#N/A,FALSE,"Aging Summary";#N/A,#N/A,FALSE,"Ratio Analysis";#N/A,#N/A,FALSE,"Test 120 Day Accts";#N/A,#N/A,FALSE,"Tickmarks"}</definedName>
    <definedName name="aae" hidden="1">#REF!</definedName>
    <definedName name="AAHKAJKA" hidden="1">#REF!</definedName>
    <definedName name="AAJD" hidden="1">#REF!</definedName>
    <definedName name="aal">#REF!</definedName>
    <definedName name="aan" hidden="1">#REF!</definedName>
    <definedName name="AAS" hidden="1">#REF!</definedName>
    <definedName name="aassdfdsfsd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b" hidden="1">{#N/A,#N/A,FALSE,"M01";#N/A,#N/A,FALSE,"M02";#N/A,#N/A,FALSE,"M03";#N/A,#N/A,FALSE,"M04";#N/A,#N/A,FALSE,"M05";#N/A,#N/A,FALSE,"M08"}</definedName>
    <definedName name="aba" hidden="1">{#N/A,#N/A,FALSE,"Aging Summary";#N/A,#N/A,FALSE,"Ratio Analysis";#N/A,#N/A,FALSE,"Test 120 Day Accts";#N/A,#N/A,FALSE,"Tickmarks"}</definedName>
    <definedName name="abbs00">#REF!</definedName>
    <definedName name="abbs01">#REF!</definedName>
    <definedName name="abc" hidden="1">{#N/A,#N/A,FALSE,"M06";#N/A,#N/A,FALSE,"M07"}</definedName>
    <definedName name="abcd">{#N/A,#N/A,FALSE,"Aging Summary";#N/A,#N/A,FALSE,"Ratio Analysis";#N/A,#N/A,FALSE,"Test 120 Day Accts";#N/A,#N/A,FALSE,"Tickmarks"}</definedName>
    <definedName name="abcde" hidden="1">{#N/A,#N/A,FALSE,"DATA"}</definedName>
    <definedName name="abis00">#REF!</definedName>
    <definedName name="abis01">#REF!</definedName>
    <definedName name="abp">#REF!</definedName>
    <definedName name="AC">#REF!</definedName>
    <definedName name="ac_line1.0_">{#N/A,#N/A,FALSE,"Eff-SSC2"}</definedName>
    <definedName name="acacia1" hidden="1">{#N/A,#N/A,FALSE,"Aging Summary";#N/A,#N/A,FALSE,"Ratio Analysis";#N/A,#N/A,FALSE,"Test 120 Day Accts";#N/A,#N/A,FALSE,"Tickmarks"}</definedName>
    <definedName name="acacia2" hidden="1">{#N/A,#N/A,FALSE,"Aging Summary";#N/A,#N/A,FALSE,"Ratio Analysis";#N/A,#N/A,FALSE,"Test 120 Day Accts";#N/A,#N/A,FALSE,"Tickmarks"}</definedName>
    <definedName name="ACC">#REF!</definedName>
    <definedName name="Acc_no">#REF!</definedName>
    <definedName name="ACC_P">#N/A</definedName>
    <definedName name="Acc._Code">#REF!</definedName>
    <definedName name="Access_Button">"recSPC1_Sheet9_List"</definedName>
    <definedName name="AccessCode" hidden="1">64</definedName>
    <definedName name="AccessDatabase">"C:\Documents and Settings\qsalsam\Desktop\Services Costing Template.mdb"</definedName>
    <definedName name="account">#N/A</definedName>
    <definedName name="Account_Name">#REF!</definedName>
    <definedName name="Accounts">#REF!</definedName>
    <definedName name="accrual">#REF!</definedName>
    <definedName name="ACCRUEDEXPENSE">#REF!</definedName>
    <definedName name="accumdeprbegbalBuildingsandimprovements">#REF!</definedName>
    <definedName name="accumdeprbegbalCIP">#REF!</definedName>
    <definedName name="accumdeprbegbalfurniture_Fixture">#REF!</definedName>
    <definedName name="accumdeprbegbalLandandlandrights">#REF!</definedName>
    <definedName name="accumdeprbegbalLandimprovements">#REF!</definedName>
    <definedName name="accumdeprbegbalLease">#REF!</definedName>
    <definedName name="accumdeprbegbalMachineryandequipment">#REF!</definedName>
    <definedName name="accumdeprbegbalMatureplantations">#REF!</definedName>
    <definedName name="accumdeprbegbalOfficeequipment">#REF!</definedName>
    <definedName name="accumdeprbegbalTelecommunicationsequipment">#REF!</definedName>
    <definedName name="accumdeprbegbalTransportationequipment">#REF!</definedName>
    <definedName name="accumth">#REF!</definedName>
    <definedName name="acd">#N/A</definedName>
    <definedName name="ACK">#REF!</definedName>
    <definedName name="ACKL">#REF!</definedName>
    <definedName name="ACOMM">#REF!</definedName>
    <definedName name="ACQ">#REF!</definedName>
    <definedName name="ACSA" hidden="1">#REF!</definedName>
    <definedName name="ACT">#REF!</definedName>
    <definedName name="Act_Liab">#REF!</definedName>
    <definedName name="ACT12S">#REF!</definedName>
    <definedName name="ACTCU">#REF!</definedName>
    <definedName name="Activities">#REF!</definedName>
    <definedName name="ACTS10">#REF!</definedName>
    <definedName name="ACTS11">#REF!</definedName>
    <definedName name="ACTS12">#REF!</definedName>
    <definedName name="ACTS8">#REF!</definedName>
    <definedName name="ACTS9">#REF!</definedName>
    <definedName name="ActualT">#REF!</definedName>
    <definedName name="ACwvu.CapersView." hidden="1">#REF!</definedName>
    <definedName name="ACwvu.Japan_Capers_Ed_Pub." hidden="1">#REF!</definedName>
    <definedName name="ACwvu.KJP_CC." hidden="1">#REF!</definedName>
    <definedName name="ad" hidden="1">{#N/A,#N/A,FALSE,"Aging Summary";#N/A,#N/A,FALSE,"Ratio Analysis";#N/A,#N/A,FALSE,"Test 120 Day Accts";#N/A,#N/A,FALSE,"Tickmarks"}</definedName>
    <definedName name="ada" hidden="1">{#N/A,#N/A,FALSE,"Aging Summary";#N/A,#N/A,FALSE,"Ratio Analysis";#N/A,#N/A,FALSE,"Test 120 Day Accts";#N/A,#N/A,FALSE,"Tickmarks"}</definedName>
    <definedName name="ADADA">#REF!</definedName>
    <definedName name="adadcff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adf" hidden="1">{#N/A,#N/A,FALSE,"Aging Summary";#N/A,#N/A,FALSE,"Ratio Analysis";#N/A,#N/A,FALSE,"Test 120 Day Accts";#N/A,#N/A,FALSE,"Tickmarks"}</definedName>
    <definedName name="adan" hidden="1">{#N/A,#N/A,FALSE,"Aging Summary";#N/A,#N/A,FALSE,"Ratio Analysis";#N/A,#N/A,FALSE,"Test 120 Day Accts";#N/A,#N/A,FALSE,"Tickmarks"}</definedName>
    <definedName name="ADAuto">#REF!</definedName>
    <definedName name="adbc" hidden="1">{#N/A,#N/A,FALSE,"Aging Summary";#N/A,#N/A,FALSE,"Ratio Analysis";#N/A,#N/A,FALSE,"Test 120 Day Accts";#N/A,#N/A,FALSE,"Tickmarks"}</definedName>
    <definedName name="ADBuild">#REF!</definedName>
    <definedName name="ADC" hidden="1">#REF!</definedName>
    <definedName name="adda" hidden="1">{#N/A,#N/A,FALSE,"Aging Summary";#N/A,#N/A,FALSE,"Ratio Analysis";#N/A,#N/A,FALSE,"Test 120 Day Accts";#N/A,#N/A,FALSE,"Tickmarks"}</definedName>
    <definedName name="AddDetails">#REF!</definedName>
    <definedName name="ADDPAININCAPITAL">#REF!</definedName>
    <definedName name="address01">#REF!</definedName>
    <definedName name="address02">#REF!</definedName>
    <definedName name="address03">#REF!</definedName>
    <definedName name="ADE" hidden="1">#REF!</definedName>
    <definedName name="adeeeeeeeee" hidden="1">{#N/A,#N/A,FALSE,"Aging Summary";#N/A,#N/A,FALSE,"Ratio Analysis";#N/A,#N/A,FALSE,"Test 120 Day Accts";#N/A,#N/A,FALSE,"Tickmarks"}</definedName>
    <definedName name="ADFAA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S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DASF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hghjkj">#REF!</definedName>
    <definedName name="ADField">#REF!</definedName>
    <definedName name="ADFurn">#REF!</definedName>
    <definedName name="adg" hidden="1">{#N/A,#N/A,FALSE,"DATA"}</definedName>
    <definedName name="adi">#REF!</definedName>
    <definedName name="ADJ">#REF!</definedName>
    <definedName name="Adjusment" hidden="1">{#N/A,#N/A,FALSE,"Aging Summary";#N/A,#N/A,FALSE,"Ratio Analysis";#N/A,#N/A,FALSE,"Test 120 Day Accts";#N/A,#N/A,FALSE,"Tickmarks"}</definedName>
    <definedName name="Adjustment" hidden="1">{#N/A,#N/A,FALSE,"Bank Rec Cover Sheet";#N/A,#N/A,FALSE,"Bank Rec Details"}</definedName>
    <definedName name="ADJUSTMENT0708" hidden="1">#REF!</definedName>
    <definedName name="ADK">#REF!</definedName>
    <definedName name="ADKL">#REF!</definedName>
    <definedName name="ADL">#REF!</definedName>
    <definedName name="ADLab">#REF!</definedName>
    <definedName name="ADLandImp">#REF!</definedName>
    <definedName name="Adm_CC">#REF!</definedName>
    <definedName name="Adm_CC2">#REF!</definedName>
    <definedName name="ADMach">#REF!</definedName>
    <definedName name="AdmiAppResch">#REF!</definedName>
    <definedName name="AdmiCustServ">#REF!</definedName>
    <definedName name="AdmiGeneral">#REF!</definedName>
    <definedName name="admin">#REF!</definedName>
    <definedName name="AdminTotal">#REF!</definedName>
    <definedName name="ads" hidden="1">{"Volume",#N/A,FALSE,"Guangzhou";"capacity",#N/A,FALSE,"Guangzhou"}</definedName>
    <definedName name="adsa">#REF!</definedName>
    <definedName name="ADSF" hidden="1">{"TREND1",#N/A,FALSE,"MDR";"TREND2",#N/A,FALSE,"MDR";"TREND3",#N/A,FALSE,"MDR"}</definedName>
    <definedName name="ADShip">#REF!</definedName>
    <definedName name="aDSSAdF" hidden="1">{"Volume",#N/A,FALSE,"Guangzhou";"capacity",#N/A,FALSE,"Guangzhou"}</definedName>
    <definedName name="ADT">#REF!</definedName>
    <definedName name="adv.">#REF!</definedName>
    <definedName name="adv.___0">#REF!</definedName>
    <definedName name="adv.___4">#REF!</definedName>
    <definedName name="adv.___6">#REF!</definedName>
    <definedName name="Advance">#REF!</definedName>
    <definedName name="ADVANCEFORSALE">#REF!</definedName>
    <definedName name="ADVANCES">#REF!</definedName>
    <definedName name="ADVFORACQUISITIONOFINVESTMENT">#REF!</definedName>
    <definedName name="AE" hidden="1">{#N/A,#N/A,FALSE,"Aging Summary";#N/A,#N/A,FALSE,"Ratio Analysis";#N/A,#N/A,FALSE,"Test 120 Day Accts";#N/A,#N/A,FALSE,"Tickmarks"}</definedName>
    <definedName name="aeae" hidden="1">{#N/A,#N/A,FALSE,"Trading-Mult ";#N/A,#N/A,FALSE,"Trading-Cap";#N/A,#N/A,FALSE,"Trading-Inc";#N/A,#N/A,FALSE,"Cash Flow";#N/A,#N/A,FALSE,"M&amp;A info"}</definedName>
    <definedName name="AESC">#REF!</definedName>
    <definedName name="AESCK">#REF!</definedName>
    <definedName name="AESCKL">#REF!</definedName>
    <definedName name="afd" hidden="1">{"'Income Statement'!$A$1:$L$32"}</definedName>
    <definedName name="affiliate">#REF!</definedName>
    <definedName name="afi" hidden="1">#REF!</definedName>
    <definedName name="AFRICA_20">"'file:///C:/Documents and Settings/Administrator/Local Settings/Temporary Internet Files/OLK371/Fin/NA Accounts/2002 Revenues/Can Mgmt Fee Invoice.XLS'#$INVOICES.$#REF!$#REF!:$#REF!$#REF!"</definedName>
    <definedName name="afsdavad" hidden="1">#REF!</definedName>
    <definedName name="ag" hidden="1">{"'Income Statement'!$A$1:$L$32"}</definedName>
    <definedName name="Age">#REF!</definedName>
    <definedName name="AGEDDATABASE" hidden="1">{#N/A,#N/A,FALSE,"970301";#N/A,#N/A,FALSE,"970302";#N/A,#N/A,FALSE,"970303";#N/A,#N/A,FALSE,"970304";#N/A,#N/A,FALSE,"COM1";#N/A,#N/A,FALSE,"COM2"}</definedName>
    <definedName name="Ags_01">#REF!</definedName>
    <definedName name="Agt">#REF!</definedName>
    <definedName name="agt00">#REF!</definedName>
    <definedName name="Agust0802">#REF!</definedName>
    <definedName name="aha" hidden="1">#REF!</definedName>
    <definedName name="aimi">#REF!</definedName>
    <definedName name="aj" hidden="1">#REF!</definedName>
    <definedName name="AJE">#REF!</definedName>
    <definedName name="aje_04" hidden="1">#REF!</definedName>
    <definedName name="AJP" hidden="1">#REF!</definedName>
    <definedName name="ak" hidden="1">#REF!</definedName>
    <definedName name="AKT">#REF!</definedName>
    <definedName name="aktep" hidden="1">{#N/A,#N/A,FALSE,"Aging Summary";#N/A,#N/A,FALSE,"Ratio Analysis";#N/A,#N/A,FALSE,"Test 120 Day Accts";#N/A,#N/A,FALSE,"Tickmarks"}</definedName>
    <definedName name="AKTIVA">#REF!</definedName>
    <definedName name="aktiva_lain_lain">#REF!</definedName>
    <definedName name="akua" hidden="1">{#N/A,#N/A,FALSE,"Aging Summary";#N/A,#N/A,FALSE,"Ratio Analysis";#N/A,#N/A,FALSE,"Test 120 Day Accts";#N/A,#N/A,FALSE,"Tickmarks"}</definedName>
    <definedName name="akuai" hidden="1">{#N/A,#N/A,FALSE,"Aging Summary";#N/A,#N/A,FALSE,"Ratio Analysis";#N/A,#N/A,FALSE,"Test 120 Day Accts";#N/A,#N/A,FALSE,"Tickmarks"}</definedName>
    <definedName name="ALAM">#N/A</definedName>
    <definedName name="Alamat">#REF!</definedName>
    <definedName name="ALEXANDER">#REF!</definedName>
    <definedName name="ALI" hidden="1">{"'Feb 99'!$A$1:$G$30"}</definedName>
    <definedName name="ALL">#REF!</definedName>
    <definedName name="ALLDATA4">#REF!</definedName>
    <definedName name="ALLDATA6">#REF!</definedName>
    <definedName name="Allo_CC">#REF!</definedName>
    <definedName name="Allo_CC_Basic">#REF!</definedName>
    <definedName name="am" hidden="1">{#N/A,#N/A,FALSE,"tax";#N/A,#N/A,FALSE,"Sheet2 (3)";#N/A,#N/A,FALSE,"wip";#N/A,#N/A,FALSE,"Sheet4"}</definedName>
    <definedName name="Ambank" hidden="1">{#N/A,#N/A,FALSE,"tax";#N/A,#N/A,FALSE,"Sheet2 (3)";#N/A,#N/A,FALSE,"wip";#N/A,#N/A,FALSE,"Sheet4"}</definedName>
    <definedName name="AMEL">MCOST2</definedName>
    <definedName name="AMELIA">MCOST2</definedName>
    <definedName name="American_Express_Bank">#REF!</definedName>
    <definedName name="AmGood">#REF!</definedName>
    <definedName name="amin">#REF!</definedName>
    <definedName name="AmIntang">#REF!</definedName>
    <definedName name="amort">#REF!</definedName>
    <definedName name="amount">#REF!</definedName>
    <definedName name="amountold">#REF!</definedName>
    <definedName name="AMWL" hidden="1">#REF!</definedName>
    <definedName name="andre">#N/A</definedName>
    <definedName name="ANGKA1">#REF!</definedName>
    <definedName name="Année">#REF!</definedName>
    <definedName name="anp" hidden="1">{"'Income Statement'!$A$1:$L$32"}</definedName>
    <definedName name="anscount" hidden="1">4</definedName>
    <definedName name="anton" hidden="1">{#N/A,#N/A,FALSE,"Aging Summary";#N/A,#N/A,FALSE,"Ratio Analysis";#N/A,#N/A,FALSE,"Test 120 Day Accts";#N/A,#N/A,FALSE,"Tickmarks"}</definedName>
    <definedName name="Anton2" hidden="1">#REF!</definedName>
    <definedName name="Anton3" hidden="1">#REF!</definedName>
    <definedName name="AP">#REF!</definedName>
    <definedName name="AP_2">MCOST2</definedName>
    <definedName name="apa" hidden="1">{#N/A,#N/A,FALSE,"DATA"}</definedName>
    <definedName name="apadong.data" hidden="1">{#N/A,#N/A,FALSE,"DATA"}</definedName>
    <definedName name="APDEFERREDTAX">#REF!</definedName>
    <definedName name="API_20">"'file:///C:/Documents and Settings/Administrator/Local Settings/Temporary Internet Files/OLK371/Fin/NA Accounts/2002 Revenues/Can Mgmt Fee Invoice.XLS'#$INVOICES.$#REF!$#REF!:$#REF!$#REF!"</definedName>
    <definedName name="APINTERCOMPANYACCOUNT">#REF!</definedName>
    <definedName name="APMINORITYINTEREST">#REF!</definedName>
    <definedName name="APOTHRELATED">#REF!</definedName>
    <definedName name="APOTHTHIRD">#REF!</definedName>
    <definedName name="APP11_1">#REF!</definedName>
    <definedName name="APP11_1.2">#REF!</definedName>
    <definedName name="APP11_2">#REF!</definedName>
    <definedName name="APP11_3">#REF!</definedName>
    <definedName name="APP11_3.1">#REF!</definedName>
    <definedName name="APP11_3.2">#REF!</definedName>
    <definedName name="APP11_4">#REF!</definedName>
    <definedName name="APP11_5">#REF!</definedName>
    <definedName name="APP5_1">#REF!</definedName>
    <definedName name="APP5.1">#REF!</definedName>
    <definedName name="APP7.3A">#REF!</definedName>
    <definedName name="APP7.3B">#REF!</definedName>
    <definedName name="APP7.4A">#REF!</definedName>
    <definedName name="APP7.4B">#REF!</definedName>
    <definedName name="APP8_9">#REF!</definedName>
    <definedName name="APPENDIX_P">#REF!</definedName>
    <definedName name="apr">#REF!</definedName>
    <definedName name="Apr_00">#REF!</definedName>
    <definedName name="Apr_01">#REF!</definedName>
    <definedName name="APSUMMARY">#REF!</definedName>
    <definedName name="APTRADRELATED">#REF!</definedName>
    <definedName name="APTRADTHIRD">#REF!</definedName>
    <definedName name="AQ" hidden="1">#REF!</definedName>
    <definedName name="aqa">{#N/A,#N/A,FALSE,"Ventilation";#N/A,#N/A,FALSE,"Courbe1";#N/A,#N/A,FALSE,"Courbe2"}</definedName>
    <definedName name="aqaqaqaqaqaqaqaqa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sdd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r">{#N/A,#N/A,FALSE,"Aging Summary";#N/A,#N/A,FALSE,"Ratio Analysis";#N/A,#N/A,FALSE,"Test 120 Day Accts";#N/A,#N/A,FALSE,"Tickmarks"}</definedName>
    <definedName name="AR_1">#REF!</definedName>
    <definedName name="AR_2">#REF!</definedName>
    <definedName name="AR_Trade" hidden="1">{#N/A,#N/A,FALSE,"Aging Summary";#N/A,#N/A,FALSE,"Ratio Analysis";#N/A,#N/A,FALSE,"Test 120 Day Accts";#N/A,#N/A,FALSE,"Tickmarks"}</definedName>
    <definedName name="ARA_Threshold">#REF!</definedName>
    <definedName name="ARA_Threshold_9">"$#REF!.$#REF!$#REF!"</definedName>
    <definedName name="Arank">#REF!</definedName>
    <definedName name="araw98" hidden="1">{#VALUE!,#N/A,FALSE,"FG2540"}</definedName>
    <definedName name="araw99" hidden="1">{#N/A,#N/A,FALSE,"FG2540"}</definedName>
    <definedName name="ARCons">#REF!</definedName>
    <definedName name="AREC">#REF!</definedName>
    <definedName name="AREL_1005">{"'Income Statement'!$A$1:$L$32"}</definedName>
    <definedName name="ARIAL">#REF!</definedName>
    <definedName name="ARINVAP">#REF!</definedName>
    <definedName name="ARO" hidden="1">{#N/A,#N/A,FALSE,"Aging Summary";#N/A,#N/A,FALSE,"Ratio Analysis";#N/A,#N/A,FALSE,"Test 120 Day Accts";#N/A,#N/A,FALSE,"Tickmarks"}</definedName>
    <definedName name="AROTHRELATED">#REF!</definedName>
    <definedName name="AROTHTHIRD">#REF!</definedName>
    <definedName name="ARP_Threshold">#REF!</definedName>
    <definedName name="ARP_Threshold_9">"$#REF!.$#REF!$#REF!"</definedName>
    <definedName name="ARProf">#REF!</definedName>
    <definedName name="ARPU" hidden="1">{"FCB_ALL",#N/A,FALSE,"FCB"}</definedName>
    <definedName name="ars">#REF!</definedName>
    <definedName name="ART" hidden="1">{#N/A,#N/A,FALSE,"Aging Summary";#N/A,#N/A,FALSE,"Ratio Analysis";#N/A,#N/A,FALSE,"Test 120 Day Accts";#N/A,#N/A,FALSE,"Tickmarks"}</definedName>
    <definedName name="ARTotCoy">#REF!</definedName>
    <definedName name="ARTRADRELATED">#REF!</definedName>
    <definedName name="ARTRADTHIRD">#REF!</definedName>
    <definedName name="ARUSKASBLNINI">#REF!</definedName>
    <definedName name="ARUSKASBLNLALU">#REF!</definedName>
    <definedName name="AS" hidden="1">{#N/A,#N/A,FALSE,"Aging Summary";#N/A,#N/A,FALSE,"Ratio Analysis";#N/A,#N/A,FALSE,"Test 120 Day Accts";#N/A,#N/A,FALSE,"Tickmarks"}</definedName>
    <definedName name="AS2DocOpenMode">"AS2DocumentEdit"</definedName>
    <definedName name="AS2HasNoAutoHeaderFooter" hidden="1">" "</definedName>
    <definedName name="AS2LinkLS" hidden="1">#REF!</definedName>
    <definedName name="AS2NamedRange" hidden="1">24</definedName>
    <definedName name="AS2ReportLS">1</definedName>
    <definedName name="AS2StaticLC">#REF!</definedName>
    <definedName name="AS2StaticLS" hidden="1">#REF!</definedName>
    <definedName name="AS2SyncStepLS">0</definedName>
    <definedName name="AS2TickmarkLS">#REF!</definedName>
    <definedName name="AS2VersionLS">300</definedName>
    <definedName name="asa" hidden="1">{#N/A,#N/A,FALSE,"Aging Summary";#N/A,#N/A,FALSE,"Ratio Analysis";#N/A,#N/A,FALSE,"Test 120 Day Accts";#N/A,#N/A,FALSE,"Tickmarks"}</definedName>
    <definedName name="ASADSADSADF">#REF!</definedName>
    <definedName name="asassas" hidden="1">{"'Income Statement'!$A$1:$L$32"}</definedName>
    <definedName name="ascavcsfrwe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sd">#REF!</definedName>
    <definedName name="asda" hidden="1">#REF!</definedName>
    <definedName name="asdad">#REF!</definedName>
    <definedName name="asdasdas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sddf">#REF!</definedName>
    <definedName name="asdf">MCOST2</definedName>
    <definedName name="ASDFAF" hidden="1">{#N/A,#N/A,FALSE,"M.01"}</definedName>
    <definedName name="asdfasdf" hidden="1">{#N/A,#N/A,FALSE,"ALM-ASISC"}</definedName>
    <definedName name="asdfasdfsadf" hidden="1">{#N/A,#N/A,FALSE,"ALM-ASISC"}</definedName>
    <definedName name="asdfasdfsdfsadfsadfsdfsadfsadfsadf" hidden="1">{#N/A,#N/A,FALSE,"ALM-ASISC"}</definedName>
    <definedName name="asdfg" hidden="1">{#N/A,#N/A,FALSE,"Aging Summary";#N/A,#N/A,FALSE,"Ratio Analysis";#N/A,#N/A,FALSE,"Test 120 Day Accts";#N/A,#N/A,FALSE,"Tickmarks"}</definedName>
    <definedName name="asdfghfghdfjhthysrt" hidden="1">{#N/A,#N/A,FALSE,"DATA"}</definedName>
    <definedName name="asdsa">#REF!</definedName>
    <definedName name="ase" hidden="1">{#N/A,#N/A,FALSE,"Aging Summary";#N/A,#N/A,FALSE,"Ratio Analysis";#N/A,#N/A,FALSE,"Test 120 Day Accts";#N/A,#N/A,FALSE,"Tickmarks"}</definedName>
    <definedName name="aset">#REF!</definedName>
    <definedName name="aset4">#REF!</definedName>
    <definedName name="aset4kod">#REF!</definedName>
    <definedName name="aset5">#REF!</definedName>
    <definedName name="aset5kod">#REF!</definedName>
    <definedName name="asetkod">#REF!</definedName>
    <definedName name="asfdf" hidden="1">{"TREND1",#N/A,FALSE,"MDR";"TREND2",#N/A,FALSE,"MDR";"TREND3",#N/A,FALSE,"MDR"}</definedName>
    <definedName name="asfdfgd" hidden="1">{#N/A,#N/A,FALSE,"DATA"}</definedName>
    <definedName name="asff" hidden="1">{#N/A,#N/A,FALSE,"Aging Summary";#N/A,#N/A,FALSE,"Ratio Analysis";#N/A,#N/A,FALSE,"Test 120 Day Accts";#N/A,#N/A,FALSE,"Tickmarks"}</definedName>
    <definedName name="asfff" hidden="1">{"TREND1",#N/A,FALSE,"MDR";"TREND2",#N/A,FALSE,"MDR";"TREND3",#N/A,FALSE,"MDR"}</definedName>
    <definedName name="ASIH" hidden="1">{#N/A,#N/A,FALSE,"Aging Summary";#N/A,#N/A,FALSE,"Ratio Analysis";#N/A,#N/A,FALSE,"Test 120 Day Accts";#N/A,#N/A,FALSE,"Tickmarks"}</definedName>
    <definedName name="asm" hidden="1">{#N/A,#N/A,FALSE,"Aging Summary";#N/A,#N/A,FALSE,"Ratio Analysis";#N/A,#N/A,FALSE,"Test 120 Day Accts";#N/A,#N/A,FALSE,"Tickmarks"}</definedName>
    <definedName name="AsOfDate">#REF!</definedName>
    <definedName name="asr">{#N/A,#N/A,FALSE,"Aging Summary";#N/A,#N/A,FALSE,"Ratio Analysis";#N/A,#N/A,FALSE,"Test 120 Day Accts";#N/A,#N/A,FALSE,"Tickmarks"}</definedName>
    <definedName name="ASS" hidden="1">{#N/A,#N/A,FALSE,"Aging Summary";#N/A,#N/A,FALSE,"Ratio Analysis";#N/A,#N/A,FALSE,"Test 120 Day Accts";#N/A,#N/A,FALSE,"Tickmarks"}</definedName>
    <definedName name="Asset">#REF!</definedName>
    <definedName name="asset1" hidden="1">{#N/A,#N/A,FALSE,"Aging Summary";#N/A,#N/A,FALSE,"Ratio Analysis";#N/A,#N/A,FALSE,"Test 120 Day Accts";#N/A,#N/A,FALSE,"Tickmarks"}</definedName>
    <definedName name="asset4" hidden="1">{#N/A,#N/A,FALSE,"Aging Summary";#N/A,#N/A,FALSE,"Ratio Analysis";#N/A,#N/A,FALSE,"Test 120 Day Accts";#N/A,#N/A,FALSE,"Tickmarks"}</definedName>
    <definedName name="assetnop">#REF!</definedName>
    <definedName name="ASSETUNDERCAPITALLEASE">#REF!</definedName>
    <definedName name="ASSFSD" hidden="1">{#N/A,#N/A,FALSE,"DATA"}</definedName>
    <definedName name="asss" hidden="1">{#N/A,#N/A,FALSE,"M06";#N/A,#N/A,FALSE,"M07"}</definedName>
    <definedName name="assss" hidden="1">{#N/A,#N/A,FALSE,"DATA"}</definedName>
    <definedName name="AST">#REF!</definedName>
    <definedName name="ASU">{"'Income Statement'!$A$1:$L$32"}</definedName>
    <definedName name="asueransi" hidden="1">{#N/A,#N/A,FALSE,"Aging Summary";#N/A,#N/A,FALSE,"Ratio Analysis";#N/A,#N/A,FALSE,"Test 120 Day Accts";#N/A,#N/A,FALSE,"Tickmarks"}</definedName>
    <definedName name="ASUMSI">#REF!</definedName>
    <definedName name="asw" hidden="1">{#N/A,#N/A,FALSE,"Aging Summary";#N/A,#N/A,FALSE,"Ratio Analysis";#N/A,#N/A,FALSE,"Test 120 Day Accts";#N/A,#N/A,FALSE,"Tickmarks"}</definedName>
    <definedName name="aswdfrt" hidden="1">{#N/A,#N/A,FALSE,"Aging Summary";#N/A,#N/A,FALSE,"Ratio Analysis";#N/A,#N/A,FALSE,"Test 120 Day Accts";#N/A,#N/A,FALSE,"Tickmarks"}</definedName>
    <definedName name="ASWER" hidden="1">{#N/A,#N/A,FALSE,"Aging Summary";#N/A,#N/A,FALSE,"Ratio Analysis";#N/A,#N/A,FALSE,"Test 120 Day Accts";#N/A,#N/A,FALSE,"Tickmarks"}</definedName>
    <definedName name="ASYOK" hidden="1">{#N/A,#N/A,FALSE,"Aging Summary";#N/A,#N/A,FALSE,"Ratio Analysis";#N/A,#N/A,FALSE,"Test 120 Day Accts";#N/A,#N/A,FALSE,"Tickmarks"}</definedName>
    <definedName name="at" hidden="1">#REF!</definedName>
    <definedName name="ATC_5">#REF!</definedName>
    <definedName name="attachVI">#REF!</definedName>
    <definedName name="AUD">#REF!</definedName>
    <definedName name="audit" hidden="1">{#N/A,#N/A,FALSE,"Aging Summary";#N/A,#N/A,FALSE,"Ratio Analysis";#N/A,#N/A,FALSE,"Test 120 Day Accts";#N/A,#N/A,FALSE,"Tickmarks"}</definedName>
    <definedName name="AUDIT1">#REF!</definedName>
    <definedName name="AUDIT2">#REF!</definedName>
    <definedName name="AUDIT3">#REF!</definedName>
    <definedName name="AUDIT4">#REF!</definedName>
    <definedName name="auditFA" hidden="1">3</definedName>
    <definedName name="aug">#REF!</definedName>
    <definedName name="Aug_00">#REF!</definedName>
    <definedName name="AuraStyleDefaultsReset" hidden="1">#N/A</definedName>
    <definedName name="AUST">#REF!</definedName>
    <definedName name="AUSTRALIA_20">"'file:///C:/Documents and Settings/Administrator/Local Settings/Temporary Internet Files/OLK371/Fin/NA Accounts/2002 Revenues/Can Mgmt Fee Invoice.XLS'#$INVOICES.$#REF!$#REF!:$#REF!$#REF!"</definedName>
    <definedName name="Auto">#REF!</definedName>
    <definedName name="Automobiles_Vehicles">#REF!</definedName>
    <definedName name="av" hidden="1">#REF!</definedName>
    <definedName name="avagt00">#REF!</definedName>
    <definedName name="Ave.QT">#REF!</definedName>
    <definedName name="AVE3Q">#REF!</definedName>
    <definedName name="average">#REF!</definedName>
    <definedName name="Avg">#REF!</definedName>
    <definedName name="avgfm927" hidden="1">{#N/A,#N/A,FALSE,"b_s &amp; p_l"}</definedName>
    <definedName name="AvgRate">#REF!</definedName>
    <definedName name="avjuly00">#REF!</definedName>
    <definedName name="avsep00">#REF!</definedName>
    <definedName name="AW" hidden="1">#REF!</definedName>
    <definedName name="Aws">#REF!</definedName>
    <definedName name="AWSRETDYH" hidden="1">{#N/A,#N/A,FALSE,"Aging Summary";#N/A,#N/A,FALSE,"Ratio Analysis";#N/A,#N/A,FALSE,"Test 120 Day Accts";#N/A,#N/A,FALSE,"Tickmarks"}</definedName>
    <definedName name="ayam">#REF!</definedName>
    <definedName name="B">#REF!</definedName>
    <definedName name="B.3.1" hidden="1">#REF!</definedName>
    <definedName name="B00" hidden="1">{#N/A,#N/A,FALSE,"Cover Cost";#N/A,#N/A,FALSE,"Cost of Manufacturing";#N/A,#N/A,FALSE,"Movement";#N/A,#N/A,FALSE,"Sum-Rm";#N/A,#N/A,FALSE,"Det-Rm";#N/A,#N/A,FALSE,"Cover GL";#N/A,#N/A,FALSE,"Monthly PL";#N/A,#N/A,FALSE,"Cost of Goods Sold";#N/A,#N/A,FALSE,"Exchange Loss"}</definedName>
    <definedName name="B000" hidden="1">{#N/A,#N/A,FALSE,"Cover Cost";#N/A,#N/A,FALSE,"Cost of Manufacturing";#N/A,#N/A,FALSE,"Movement";#N/A,#N/A,FALSE,"Sum-Rm";#N/A,#N/A,FALSE,"Det-Rm";#N/A,#N/A,FALSE,"Cover GL";#N/A,#N/A,FALSE,"Monthly PL";#N/A,#N/A,FALSE,"Cost of Goods Sold";#N/A,#N/A,FALSE,"Exchange Loss"}</definedName>
    <definedName name="ｂ１">#REF!</definedName>
    <definedName name="B14.24" hidden="1">{#N/A,#N/A,FALSE,"Aging Summary";#N/A,#N/A,FALSE,"Ratio Analysis";#N/A,#N/A,FALSE,"Test 120 Day Accts";#N/A,#N/A,FALSE,"Tickmarks"}</definedName>
    <definedName name="ｂ１５">#REF!</definedName>
    <definedName name="Ｂ16">#REF!</definedName>
    <definedName name="B2_REV" hidden="1">{#N/A,#N/A,FALSE,"Aging Summary";#N/A,#N/A,FALSE,"Ratio Analysis";#N/A,#N/A,FALSE,"Test 120 Day Accts";#N/A,#N/A,FALSE,"Tickmarks"}</definedName>
    <definedName name="ba" hidden="1">{#N/A,#N/A,FALSE,"Aging Summary";#N/A,#N/A,FALSE,"Ratio Analysis";#N/A,#N/A,FALSE,"Test 120 Day Accts";#N/A,#N/A,FALSE,"Tickmarks"}</definedName>
    <definedName name="BA.A6">#REF!</definedName>
    <definedName name="bag_krt">#REF!</definedName>
    <definedName name="bag_menit">#REF!</definedName>
    <definedName name="bahar" hidden="1">{#N/A,#N/A,FALSE,"Aging Summary";#N/A,#N/A,FALSE,"Ratio Analysis";#N/A,#N/A,FALSE,"Test 120 Day Accts";#N/A,#N/A,FALSE,"Tickmarks"}</definedName>
    <definedName name="bahasaindo" hidden="1">{#N/A,#N/A,FALSE,"DATA"}</definedName>
    <definedName name="BAHT">#REF!</definedName>
    <definedName name="BAL">#REF!</definedName>
    <definedName name="bal_fff" hidden="1">{#N/A,#N/A,FALSE,"Cost Report";"Geology",#N/A,FALSE,"Cost Summary";"Geolgy Recon",#N/A,FALSE,"UG Geology Rep."}</definedName>
    <definedName name="BAL_FFF01" hidden="1">{#N/A,#N/A,FALSE,"Cost Report";"Geology",#N/A,FALSE,"Cost Summary";"Geolgy Recon",#N/A,FALSE,"UG Geology Rep."}</definedName>
    <definedName name="bal_ffffffs" hidden="1">{#N/A,#N/A,FALSE,"Cost Report";"Geology",#N/A,FALSE,"Cost Summary";"Geolgy Recon",#N/A,FALSE,"UG Geology Rep."}</definedName>
    <definedName name="bal_fffffsss" hidden="1">{#N/A,#N/A,FALSE,"Cost Report";"Geology",#N/A,FALSE,"Cost Summary";"Geolgy Recon",#N/A,FALSE,"UG Geology Rep."}</definedName>
    <definedName name="BAL_FFFSSS" hidden="1">{#N/A,#N/A,FALSE,"Cost Report";"Geology",#N/A,FALSE,"Cost Summary";"Geolgy Recon",#N/A,FALSE,"UG Geology Rep."}</definedName>
    <definedName name="bal01dff" hidden="1">{#N/A,#N/A,FALSE,"Cost Report";"Geology",#N/A,FALSE,"Cost Summary";"Geolgy Recon",#N/A,FALSE,"UG Geology Rep."}</definedName>
    <definedName name="bal6dfadfaf" hidden="1">{#N/A,#N/A,FALSE,"Cost Report";"Geology",#N/A,FALSE,"Cost Summary";"Geolgy Recon",#N/A,FALSE,"UG Geology Rep."}</definedName>
    <definedName name="BALANCE_SHEET">#REF!</definedName>
    <definedName name="balance_type">1</definedName>
    <definedName name="BALANCE01">#REF!</definedName>
    <definedName name="BALANCE02">#REF!</definedName>
    <definedName name="BALANCE03">#REF!</definedName>
    <definedName name="BALANCE04">#REF!</definedName>
    <definedName name="balance05new">#REF!</definedName>
    <definedName name="Balance06new">#REF!</definedName>
    <definedName name="Balance1">#REF!</definedName>
    <definedName name="Balance2">#REF!</definedName>
    <definedName name="balancesheet">#REF!</definedName>
    <definedName name="balancesheets">#REF!</definedName>
    <definedName name="BALANCING_FACTOR">#REF!</definedName>
    <definedName name="balanse">#REF!</definedName>
    <definedName name="BALSHEET_P">#REF!</definedName>
    <definedName name="BalSheetTotCoy">#REF!</definedName>
    <definedName name="BANDUNG">#REF!</definedName>
    <definedName name="BANGUNAN">#REF!</definedName>
    <definedName name="bank">#REF!</definedName>
    <definedName name="BANK_EXP">#REF!</definedName>
    <definedName name="BANKCHARGES">#REF!</definedName>
    <definedName name="BANKHALL">#REF!</definedName>
    <definedName name="BANTUAN" hidden="1">{#N/A,#N/A,FALSE,"M.34"}</definedName>
    <definedName name="BantuanLN" hidden="1">{#N/A,#N/A,FALSE,"M.31"}</definedName>
    <definedName name="bar" hidden="1">{"rp_only",#N/A,FALSE,"2225"}</definedName>
    <definedName name="BARRY">#REF!</definedName>
    <definedName name="baru">#REF!</definedName>
    <definedName name="baru2" hidden="1">#REF!</definedName>
    <definedName name="baru3" hidden="1">#REF!</definedName>
    <definedName name="basic">#REF!</definedName>
    <definedName name="BasicB">#REF!</definedName>
    <definedName name="baum" hidden="1">{#N/A,#N/A,FALSE,"Aging Summary";#N/A,#N/A,FALSE,"Ratio Analysis";#N/A,#N/A,FALSE,"Test 120 Day Accts";#N/A,#N/A,FALSE,"Tickmarks"}</definedName>
    <definedName name="bb">#REF!</definedName>
    <definedName name="bbah" hidden="1">{#N/A,#N/A,FALSE,"Aging Summary";#N/A,#N/A,FALSE,"Ratio Analysis";#N/A,#N/A,FALSE,"Test 120 Day Accts";#N/A,#N/A,FALSE,"Tickmarks"}</definedName>
    <definedName name="bbb" hidden="1">#REF!</definedName>
    <definedName name="bbbb" hidden="1">#REF!</definedName>
    <definedName name="bbbbbbb">#REF!</definedName>
    <definedName name="bbbbes" hidden="1">{#N/A,#N/A,FALSE,"M.42"}</definedName>
    <definedName name="bbbes" hidden="1">{#N/A,#N/A,FALSE,"M.01"}</definedName>
    <definedName name="bbmok" hidden="1">#REF!</definedName>
    <definedName name="bbss" hidden="1">{#N/A,#N/A,FALSE,"M.31"}</definedName>
    <definedName name="BBT">#REF!</definedName>
    <definedName name="bc" hidden="1">{"'Sheet1'!$A$4:$M$6"}</definedName>
    <definedName name="BCMTD">#REF!</definedName>
    <definedName name="bd">#REF!</definedName>
    <definedName name="bdg">#REF!</definedName>
    <definedName name="bdgarif">#REF!</definedName>
    <definedName name="bdgprec">#REF!</definedName>
    <definedName name="bdgrev">#REF!</definedName>
    <definedName name="bdl" hidden="1">#REF!</definedName>
    <definedName name="BDN_RP">#REF!</definedName>
    <definedName name="BDN_RPD">#REF!</definedName>
    <definedName name="BDN_USD">#REF!</definedName>
    <definedName name="BDN_USD1">#REF!</definedName>
    <definedName name="bdnabsdanm">#REF!</definedName>
    <definedName name="bEAmASUK">#REF!</definedName>
    <definedName name="BeautySalon">#REF!</definedName>
    <definedName name="BEBADM">#REF!</definedName>
    <definedName name="beban" hidden="1">{#N/A,#N/A,FALSE,"Aging Summary";#N/A,#N/A,FALSE,"Ratio Analysis";#N/A,#N/A,FALSE,"Test 120 Day Accts";#N/A,#N/A,FALSE,"Tickmarks"}</definedName>
    <definedName name="Beban_Jasa">#REF!</definedName>
    <definedName name="bebanluop2" hidden="1">#REF!</definedName>
    <definedName name="BEBUSAHA">#REF!</definedName>
    <definedName name="Beg_Bal">#REF!</definedName>
    <definedName name="BEP">#REF!</definedName>
    <definedName name="BEx015IH6ULCUOG7L6ZORKOR3PTS">#REF!</definedName>
    <definedName name="BEx01TXRMMY4UHDS55CRCJHGJGUN">#REF!</definedName>
    <definedName name="BEx02BX55PPDFHXIF8PF9KQ6GYGU">#REF!</definedName>
    <definedName name="BEx033HRMR6D2MQZL6RHZYVKASSU">#REF!</definedName>
    <definedName name="BEx1JAOWNTOCQ0NZCRECARD6HUYC">#REF!</definedName>
    <definedName name="BEx1JJU39JOM5F2GUDQSQUD92AU0">#REF!</definedName>
    <definedName name="BEx1K2F146450X2GZHK5GHLFBB9F">#REF!</definedName>
    <definedName name="BEx1KNE6P16OTPKE53J6FTFS8QJ9">#REF!</definedName>
    <definedName name="BEx1LEYTKL02HJZEB89AWDZNY4WL">#REF!</definedName>
    <definedName name="BEx1LVARPIEU5SI69D8YUEQ8XMKX">#REF!</definedName>
    <definedName name="BEx1MOITPLVUGT60N049QDBLZQAO">#REF!</definedName>
    <definedName name="BEx1MTGRXDYUTICFS4CQGC4PCLH0">#REF!</definedName>
    <definedName name="BEx1O72E21Q89ER6SL2MTKAFEZ7F">#REF!</definedName>
    <definedName name="BEx1RLN7VKFSACPOCGFWCJHW3XFP">#REF!</definedName>
    <definedName name="BEx1RZ4R67K5W7R5KQOB7674NPE5">#REF!</definedName>
    <definedName name="BEx1S6BO1A07XE5LOV360IHE8OKX">#REF!</definedName>
    <definedName name="BEx1SF5W4VM3Q8DL5YMPRZD0T4MY">#REF!</definedName>
    <definedName name="BEx1TRF07H7MZIZNDKEP3A7O2VKD">#REF!</definedName>
    <definedName name="BEx1TZYFTCVESX66PPSREKLAOLE0">#REF!</definedName>
    <definedName name="BEx1VPUF4FQKHLN0OR2SH6LP4HSN">#REF!</definedName>
    <definedName name="BEx1X58S5IC9BGN4E69PIMLF1QPS">#REF!</definedName>
    <definedName name="BEx3BXSMJCERVZ4KBQB4DY7EHBYZ">#REF!</definedName>
    <definedName name="BEx3BXY3QHHQ4KM74EWFTRG9ZC2Y">#REF!</definedName>
    <definedName name="BEx3CC178EMGZ7U885HO7S5ACNKE">#REF!</definedName>
    <definedName name="BEx3ERZWBPS5CJOI8DLED6OYJ4ND">#REF!</definedName>
    <definedName name="BEx3G5QSNWQZJRLGF017KQVEXB2B">#REF!</definedName>
    <definedName name="BEx3GLMP8C2IYA576GM8Y3JDXO1C">#REF!</definedName>
    <definedName name="BEx3H242PMBJBRDTAFH532856TNW">#REF!</definedName>
    <definedName name="BEx3KL1B4RHQGCTM10JI213F9YAV">#REF!</definedName>
    <definedName name="BEx3LJY7563CLEKDPQC3B7FVDMY6">#REF!</definedName>
    <definedName name="BEx3MC4FSJGLMVGXIVO7NGNW8Z9U">#REF!</definedName>
    <definedName name="BEx3N38TIUWO4XOW39JMTLX8LG23">#REF!</definedName>
    <definedName name="BEx3NCZJPVSF0RYRB40JN9WOIE7Y">#REF!</definedName>
    <definedName name="BEx3PD26QPTFUFN1IEYA8NCWYRPM">#REF!</definedName>
    <definedName name="BEx3QG0V4DVPZZ3178R1QBFBOA4Q">#REF!</definedName>
    <definedName name="BEx3R6UGPKIR84ZVOQRMXLBZEKXH">#REF!</definedName>
    <definedName name="BEx3RFOU2WEGSQFWGOBN2PUSL83M">#REF!</definedName>
    <definedName name="BEx3RLOGFT4MFMYN5I1LF09NB9MN">#REF!</definedName>
    <definedName name="BEx3RYF2XV2FMXTAOEDGKYIJPUBP">#REF!</definedName>
    <definedName name="BEx3SJOZMQDHKBWDL7WCCA521A9B">#REF!</definedName>
    <definedName name="BEx3TK9C2MK91WFQFEZYNG0LQR5H">#REF!</definedName>
    <definedName name="BEx3U4N1RDERQN3SZ25GD4EVUYD2">#REF!</definedName>
    <definedName name="BEx58XSH3L3YIH6NZVJW6F05G1H9">#REF!</definedName>
    <definedName name="BEx598Q7GKEOJYEAGJUKOWFCNNU4">#REF!</definedName>
    <definedName name="BEx59RGMWU8KWHRVP9O930Z5GEZ7">#REF!</definedName>
    <definedName name="BEx5BH75MBVKUJRXM8PEOS61RS88">#REF!</definedName>
    <definedName name="BEx5C3J2KBVNV18YXE8HDF0L6GXC">#REF!</definedName>
    <definedName name="BEx5CUCNAKQ3TEEJYAMWQ5R48YF0">#REF!</definedName>
    <definedName name="BEx5DZK557UPETOB4YAZ6CKIX6BF">#REF!</definedName>
    <definedName name="BEx5IP6R46MCKO1KEOFR1EZJBY3A">#REF!</definedName>
    <definedName name="BEx5JMGF7BTRJL14319WB3UHZC31">#REF!</definedName>
    <definedName name="BEx5K7VT0KDO93UYY8TTBBPGAIIJ">#REF!</definedName>
    <definedName name="BEx5L3CPTUWEQZENAZPMLK30Q3JR">#REF!</definedName>
    <definedName name="BEx5LHQM7SOO35IJL044EKCO4VFI">#REF!</definedName>
    <definedName name="BEx5LR13DFH6OKTP8K4YWJRS6W9O">#REF!</definedName>
    <definedName name="BEx5M6RH491F9IOXYXAZYC09PEU1">#REF!</definedName>
    <definedName name="BEx5OB6OGFVA6T7IJ0XWOZXMYVZI">#REF!</definedName>
    <definedName name="BEx5ONMJCKAX12BSBTUNMNGXTKY4">#REF!</definedName>
    <definedName name="BEx5Q9M7MFFIPUXJ6OKKZBB1KWV8">#REF!</definedName>
    <definedName name="BEx73ZT0MSRO7PXXAPW8193YXJSJ">#REF!</definedName>
    <definedName name="BEx747008VBV4LFAFNO7MOPZCLUN">#REF!</definedName>
    <definedName name="BEx78WMRZP8K6099KINWNSQ4SK0P">#REF!</definedName>
    <definedName name="BEx7AAZ9RRODN3J5P39QRR854MKI">#REF!</definedName>
    <definedName name="BEx7CECSAAG89HCDUTGXJA5M7UJD">#REF!</definedName>
    <definedName name="BEx7CQ6VL8EQ4RMENT88H2MNE580">#REF!</definedName>
    <definedName name="BEx7CSVYC4TIJEA5U262H7QFMSDD">#REF!</definedName>
    <definedName name="BEx7CUOQC8BZZYPDO3BH3XESSY98">#REF!</definedName>
    <definedName name="BEx7DWLKARO1KH2MCACPMG1Z6T8Q">#REF!</definedName>
    <definedName name="BEx7ETKDFUVLUYLM2QV00IHJMIYA">#REF!</definedName>
    <definedName name="BEx7F9LJSO23IVIRXCK1Z9UAWKAX">#REF!</definedName>
    <definedName name="BEx7INKQUIQJYG0O8DDT6YFHL6FB">#REF!</definedName>
    <definedName name="BEx7JT8J5Z60JWL0058EO4NRJPR5">#REF!</definedName>
    <definedName name="BEx7KA0LW0GP5UA2TMO35BL310LB">#REF!</definedName>
    <definedName name="BEx7KUZVR6O3KUB7BC5IR9LU7JH4">#REF!</definedName>
    <definedName name="BEx7LEMOQR9YPJZCO7F6MCQBA2WM">#REF!</definedName>
    <definedName name="BEx7LO7XI3VQVSUY2JIVJROCEY7Y">#REF!</definedName>
    <definedName name="BEx7M9CJTW80FDZMK5VSHGR1DSTX">#REF!</definedName>
    <definedName name="BEx8ZXL9K85H9R8R1SML1PUIRLPQ">#REF!</definedName>
    <definedName name="BEx90XEJKSBS891JGSP1PYZX0MVV">#REF!</definedName>
    <definedName name="BEx958CM8WZ284NNP45BGV4FXT2G">#REF!</definedName>
    <definedName name="BEx96HAX5W89MXF3VTN0O8MHT3O4">#REF!</definedName>
    <definedName name="BEx99ZH7VDM03X4ZA2UDSCDB8FN0">#REF!</definedName>
    <definedName name="BEx9A5RRUTW688ALMMJEPXUWBPYV">#REF!</definedName>
    <definedName name="BEx9BORKP15GACUPHWGR66XQX74R">#REF!</definedName>
    <definedName name="BEx9BY7EP5D4X1XDWL07B720ZV61">#REF!</definedName>
    <definedName name="BEx9CSRXX7YT7Z9QPOFZUF2UR9WG">#REF!</definedName>
    <definedName name="BEx9E8MJKQXX6L691KFO14VT1YX2">#REF!</definedName>
    <definedName name="BEx9FBVT2G95LEQ1THWIIA5OUB6U">#REF!</definedName>
    <definedName name="BEx9GJXW7ZU8T3PCJJZ8AI3I5T0O">#REF!</definedName>
    <definedName name="BEx9II2I4GFGH2VV0X8WKN29HQBQ">#REF!</definedName>
    <definedName name="BEx9KIWE3SRKCVCIXNDMYJ9L3AH7">#REF!</definedName>
    <definedName name="BExAYKXFSW8L1OWOCAP7W19FOX0D">#REF!</definedName>
    <definedName name="BExAYS49DPOF2XR677LMEHTE1HCK">#REF!</definedName>
    <definedName name="BExB3E01HBN3QANUITZHNVJ30CZI">#REF!</definedName>
    <definedName name="BExB4S1Y0VL8RH4VAUQ6IPL3Q4K4">#REF!</definedName>
    <definedName name="BExB59QCO6CG0YHOWZYPP0XDK9VL">#REF!</definedName>
    <definedName name="BExB5EJ5NHCT0YMDGGTRC7QCMZBH">#REF!</definedName>
    <definedName name="BExB675IN7O086UUES1S98RB2UYV">#REF!</definedName>
    <definedName name="BExB6OZEK7P8LTJI8VV8IX75DS2D">#REF!</definedName>
    <definedName name="BExBC918602PNOHGIKIVC20ZF9EZ">#REF!</definedName>
    <definedName name="BExBD5ZXOW4VTJ7SNXVV4YSMCSE3">#REF!</definedName>
    <definedName name="BExBD8UJ4HLVE94QBJLXIUXZN55V">#REF!</definedName>
    <definedName name="BExCSQVIAW9WGA9GHLJB0MU4FATL">#REF!</definedName>
    <definedName name="BExCSRBM3MJ9RZFWHFYMRDCAHI6L">#REF!</definedName>
    <definedName name="BExCTK3E88W7LVW93FEE4DQ2R2OJ">#REF!</definedName>
    <definedName name="BExCUQ7AMVYL7JPQRGBJE91RWR5Z">#REF!</definedName>
    <definedName name="BExCVT5X6ETYLWJSDC5SEUVP7326">#REF!</definedName>
    <definedName name="BExD1SSOW7L1S8PBAMQXJCAUEDBK">#REF!</definedName>
    <definedName name="BExD4CYEEV4QLGCF83AC9CUXNX5X">#REF!</definedName>
    <definedName name="BExD4LSLPVH0U5W3MO1MEBRCMFK9">#REF!</definedName>
    <definedName name="BExD65E10NCKENSF1NR60DQ54RCC">#REF!</definedName>
    <definedName name="BExD6O9SHYL09TE8FARKMZ6SI2FJ">#REF!</definedName>
    <definedName name="BExD84F4YTQMLTF7EEPWE94BG3IH">#REF!</definedName>
    <definedName name="BExD9DTP190U299S6T58D0DD35QD">#REF!</definedName>
    <definedName name="BExDA8JKB03MM5TLLCOQF5SV952F">#REF!</definedName>
    <definedName name="BExEQW2SZWIQ0Z3FPSKY8JJKL5OS">#REF!</definedName>
    <definedName name="BExEUUQJUOPBSGFYHIHIIBPWQ89J">#REF!</definedName>
    <definedName name="BExEVIEQI2ETKNMAQ9BNUJGGXPSH">#REF!</definedName>
    <definedName name="BExEW0ZQJMX3OOU6LFI1EQO15FTJ">#REF!</definedName>
    <definedName name="BExEX07GH6O9J95P566KTWJNJTQN">#REF!</definedName>
    <definedName name="BExEZBTJT2SUDX0TCA9STSS191I5">#REF!</definedName>
    <definedName name="BExF3SRGDCN6K6TSNEJCC15WUCVS">#REF!</definedName>
    <definedName name="BExF3U9EELJPHEFMG35JNQFMLBNL">#REF!</definedName>
    <definedName name="BExF3YLWN9VYCT279VJ8FGXZ9YX8">#REF!</definedName>
    <definedName name="BExF49E6UO1DYMK4S6XIXOX4GAFJ">#REF!</definedName>
    <definedName name="BExF4Q6FLBF8OXTZXCA09Q24TYMZ">#REF!</definedName>
    <definedName name="BExF5YOMAF02T8AHSXLS9HN11V3P">#REF!</definedName>
    <definedName name="BExF60S5GNKNEKARB9NHHWVN9103">#REF!</definedName>
    <definedName name="BExF6DO3XM4Z0P34B4VBL9ZQ1ZJR">#REF!</definedName>
    <definedName name="BExF7D19S046YHIAN4IQN4J6IC8H">#REF!</definedName>
    <definedName name="BExF8ZXD821S9HEXQB3HT9OFR82A">#REF!</definedName>
    <definedName name="BExGL9TER74QMP4VPGIGGT13HSCJ">#REF!</definedName>
    <definedName name="BExGNIL3WHJAB6E1K3Z4JZAT90N6">#REF!</definedName>
    <definedName name="BExGOMFYVK03U52YYALCHZKV1RG9">#REF!</definedName>
    <definedName name="BExGONXYA3BHMQZ3NCQWF5UZ0ZRS">#REF!</definedName>
    <definedName name="BExGPMPIM9CCGGWM0IHYRW904WBK">#REF!</definedName>
    <definedName name="BExGQEA6ZKUQINXNXPTUE4LWM0LX">#REF!</definedName>
    <definedName name="BExGRJ1KL28J6IX8A9O5IAJW7U2Q">#REF!</definedName>
    <definedName name="BExGSM02BI02FVD2E43SAA8HJR0A">#REF!</definedName>
    <definedName name="BExGTO7OA1SG8PX7YVMKNESTZEFN">#REF!</definedName>
    <definedName name="BExGU8LC9RUGL3225QQKEMD0JDRL">#REF!</definedName>
    <definedName name="BExGV8EO07LUAGHQXZA4F7PPXTG2">#REF!</definedName>
    <definedName name="BExGVHZWGGQSZJW12NYBSD855I7C">#REF!</definedName>
    <definedName name="BExGVJ1KZGPXXTE77NRETPBS96AU">#REF!</definedName>
    <definedName name="BExGVRFPJQ1N0FEPQXWOBXRD811F">#REF!</definedName>
    <definedName name="BExGVS6R39IX3WA9OVVMAMWY0CB1">#REF!</definedName>
    <definedName name="BExGVYS4HQ2P09T3LYT6QFJ2BFEU">#REF!</definedName>
    <definedName name="BExGX7VWXSITCEGQQ9F6LWTE4QCB">#REF!</definedName>
    <definedName name="BExGXLO8CPQC4MVN4XFGSE8WKWBV">#REF!</definedName>
    <definedName name="BExGZYXT9WXCE4QFPYFMC5DUIYB2">#REF!</definedName>
    <definedName name="BExII3TGF51VE5OY1B3BTX3Q1ZKJ">#REF!</definedName>
    <definedName name="BExIIWAH6KTS62VQI184QQTX3KQO">#REF!</definedName>
    <definedName name="BExIJPNU3TBMYHJYMGZMT2E2SNLA">#REF!</definedName>
    <definedName name="BExIL0EWDF5IT1IZO02CQFDOZBHH">#REF!</definedName>
    <definedName name="BExILD028LQONJKDTHG8FRTCD9DP">#REF!</definedName>
    <definedName name="BExIM2RYVFDCHDO7A1P1J89FX2YS">#REF!</definedName>
    <definedName name="BExIMI27P6WRPWFMNRXBSYWKQEKQ">#REF!</definedName>
    <definedName name="BExIN7DUSP73J3RV5IX04SLIVKPU">#REF!</definedName>
    <definedName name="BExINNPTFC5HN32MFUGFR3M0GTCV">#REF!</definedName>
    <definedName name="BExIUXI6OBTQV1L00JAWY7ZCMLWI">#REF!</definedName>
    <definedName name="BExIWGCHPU6T66ALXYSKDOACIOJ0">#REF!</definedName>
    <definedName name="BExIYN67B317S14EN3N0UJ9HJGON">#REF!</definedName>
    <definedName name="BExJ12U3WO5N5ET4O49FBSQ5XAG3">#REF!</definedName>
    <definedName name="BExKDPBBW4AFTBDZPDFNMRYS0LI6">#REF!</definedName>
    <definedName name="BExKDQT8Q9JQ1KD4K3QO8PBSF57S">#REF!</definedName>
    <definedName name="BExKEESGF36YKD2XKJWLG2VAC9DD">#REF!</definedName>
    <definedName name="BExKER84ZXJGAECXX93CDOQ1TGA6">#REF!</definedName>
    <definedName name="BExKJ5M6SED7OP44TASUZPQN27AY">#REF!</definedName>
    <definedName name="BExKJERCKOE8KJT8E7M02MFQZCKV">#REF!</definedName>
    <definedName name="BExKKEVGJ8HC8WX9IP02A0LJ75XS">#REF!</definedName>
    <definedName name="BExKKOWV5KGMXBUPUVG9H97NV8OH">#REF!</definedName>
    <definedName name="BExKN0Z8VAACV53CD4O1QMSUK498">#REF!</definedName>
    <definedName name="BExKNTLKNHNAYX0P1B0APHNCLN7M">#REF!</definedName>
    <definedName name="BExKR7KSYKQIO378K908U6C8YA7H">#REF!</definedName>
    <definedName name="BExKTJSJHHXW9PLC3JTZTHR8IRKI">#REF!</definedName>
    <definedName name="BExKTXQC8OJ4M3FQEDDCCEXCBUR3">#REF!</definedName>
    <definedName name="BExMBHBW7CR2BCE4S6M0N6Q3FX3S">#REF!</definedName>
    <definedName name="BExMBUINCV36AKCX6D4XMDE4O63W">#REF!</definedName>
    <definedName name="BExMDO5FFED38AHP88WPB2B26RTC">#REF!</definedName>
    <definedName name="BExMDPI381KPVLZ2VJS4I3SNYZNQ">#REF!</definedName>
    <definedName name="BExMDRLLTSRJNXBG79XTUR47YWN3">#REF!</definedName>
    <definedName name="BExMDW3F5SVG17KC9Y5Y9TM251FC">#REF!</definedName>
    <definedName name="BExMDY6Z89B1UBNEZYPINX5XY1GM">#REF!</definedName>
    <definedName name="BExMGWQGJ0R2J8FJFGY5SY1GWJWF">#REF!</definedName>
    <definedName name="BExMHHKFEA2MYJYL8KZS1RZE5E5G">#REF!</definedName>
    <definedName name="BExMIG17W73ARTTJ93EBL15S18BG">#REF!</definedName>
    <definedName name="BExMIMX6SRUE3911J62IHAW7Y0W2">#REF!</definedName>
    <definedName name="BExMKBBA3SITK11V0Y7UL0EF4PBV">#REF!</definedName>
    <definedName name="BExMPXRDNVJIW684K6EC88JEG6TG">#REF!</definedName>
    <definedName name="BExMQY68WMMYRXF34O6UWBFD3JU9">#REF!</definedName>
    <definedName name="BExMRNHWUV1CAGDUBDYXF4ZFPHJX">#REF!</definedName>
    <definedName name="BExO9AJONKLCT3TMYIZ2KJ9FHPZ3">#REF!</definedName>
    <definedName name="BExO9I6UUWWE7AEP3PBKWHJY4R29">#REF!</definedName>
    <definedName name="BExOADT55B1HDP0IS651J2Y1KO7E">#REF!</definedName>
    <definedName name="BExOBKIKW2P9X1CLERYCBD8TQSKO">#REF!</definedName>
    <definedName name="BExOCR2OFEIW0XUHGNOHJQABWQAF">#REF!</definedName>
    <definedName name="BExOFMX23GZUJAN5DKFP2I2MMUA3">#REF!</definedName>
    <definedName name="BExOGIZK7AX0R973IMYGJBOQNNEW">#REF!</definedName>
    <definedName name="BExOGRZ9E7DKSC186R6LGWYZH5CU">#REF!</definedName>
    <definedName name="BExOHB5RL0I5O6WT9SJ29RXC4QTI">#REF!</definedName>
    <definedName name="BExOIPYJ8K5FWH5K7TAH9PAHJSJG">#REF!</definedName>
    <definedName name="BExOITEI99RKZKMG3VNC72NLFPN1">#REF!</definedName>
    <definedName name="BExOKNN2410WD257HBDEJXGIC3UQ">#REF!</definedName>
    <definedName name="BExOMLGVNVZ1E2GM8OJ3Y2GDP7OR">#REF!</definedName>
    <definedName name="BExOO93UR4XB3YJYJUVZLVHP5WET">#REF!</definedName>
    <definedName name="BExOOAWKT1BAFSJ8A6L47LMYKBE0">#REF!</definedName>
    <definedName name="BExOOEYCS7TF7RTSYNFKX3UJ3D5B">#REF!</definedName>
    <definedName name="BExQ3CQX0TV4Z72KY68SS4CZS5ZL">#REF!</definedName>
    <definedName name="BExQ3XKQEW4YIU3DPU0UH91RZWXL">#REF!</definedName>
    <definedName name="BExQ4UEAKEEKTIQNHJ0GS0JJFA94">#REF!</definedName>
    <definedName name="BExQ9ITR1C2MSBG3FCVGYAA8PWGP">#REF!</definedName>
    <definedName name="BExQA3YBDN6BMDB4AQATGHWRSQI7">#REF!</definedName>
    <definedName name="BExQAKAEXUK0HIR646YF917T1CX0">#REF!</definedName>
    <definedName name="BExQCB82RPPGM9MLL6K28GRBRSJU">#REF!</definedName>
    <definedName name="BExQCU9BR1Q6G9JO6HDPZUT6FHG3">#REF!</definedName>
    <definedName name="BExQF54F28GOX1HME1EU4EMC7PDW">#REF!</definedName>
    <definedName name="BExQHNBX1TK728P676SZ2H7OCG4Q">#REF!</definedName>
    <definedName name="BExQK6W3Q9RKNZKQG18C6CYD2IP8">#REF!</definedName>
    <definedName name="BExRY8RNU56LNHT3YX48COQG3WU7">#REF!</definedName>
    <definedName name="BExRYLCTJKERLJZG24EAUWQ2994L">#REF!</definedName>
    <definedName name="BExS0AXZTPYJCJL7WLFO47YKXZWY">#REF!</definedName>
    <definedName name="BExS0NDW3CGTLABZNJZX62NQZIUG">#REF!</definedName>
    <definedName name="BExS2LNU1P7TS8FTHESL9QIOZTHL">#REF!</definedName>
    <definedName name="BExS3XRHCIT49HCE692UG0P5M963">#REF!</definedName>
    <definedName name="BExS5NNFWPTJMFBBI5SMKLCRXQQI">#REF!</definedName>
    <definedName name="BExS5ZC9GCAC27UCUT1VJ16YGSZS">#REF!</definedName>
    <definedName name="BExS7PJ1B2BOZOYME79YV73VITE6">#REF!</definedName>
    <definedName name="BExS7PZ4DRH1UZNP655VIBV2HU0S">#REF!</definedName>
    <definedName name="BExS8GI2WPR4MEVN7MEU86X35218">#REF!</definedName>
    <definedName name="BExSB6SYN0BHSPLQQT8NP9NWBP9T">#REF!</definedName>
    <definedName name="BExSDR9BHX93JHWFS3YOTK2GE9RM">#REF!</definedName>
    <definedName name="BExTYFJTAK5GH5P88ZRM9XC2UJGN">#REF!</definedName>
    <definedName name="BExTYSFRAVKHDDEUTTC95ZB6YR7X">#REF!</definedName>
    <definedName name="BExTZ14MFIGEDBCTB5E48NH8SZUC">#REF!</definedName>
    <definedName name="BExTZ3DI0NR4S3K2AHLQ0XW279YP">#REF!</definedName>
    <definedName name="BExTZK5UKZ4KBIN8NDHLSCDVBU67">#REF!</definedName>
    <definedName name="BExU0SD9C73OFE7AP2IXBN5R7WNL">#REF!</definedName>
    <definedName name="BExU1C56DZVS6TAJBDLMI6KD5TCV">#REF!</definedName>
    <definedName name="BExU38MK5IL49CICNZDO50A46SAX">#REF!</definedName>
    <definedName name="BExU3Y3PHI6N3N71MWYLVGFTN1LW">#REF!</definedName>
    <definedName name="BExU4UBH6W6RNSOW4OIA2HCQ3DCE">#REF!</definedName>
    <definedName name="BExU6C9M1Q55LPR2L4HHBI1O8Z9M">#REF!</definedName>
    <definedName name="BExUAAMD8CRYJCLS12KTGM7NGEH9">#REF!</definedName>
    <definedName name="BExUAPWO8UOD356JMZ9B1H1A9HVM">#REF!</definedName>
    <definedName name="BExUB8XPQ0O2ASE7ILQA3X8G70WF">#REF!</definedName>
    <definedName name="BExUBX26PQC6Z2KB3GI7NKXN66BQ">#REF!</definedName>
    <definedName name="BExUDQZX8W70JZRG9G17WJJO4ZDO">#REF!</definedName>
    <definedName name="BExVR3ZYSG3F5LFX9XASZBNWVW2H">#REF!</definedName>
    <definedName name="BExVRLJ8VDSFEIMIFAM9V9DDSCSC">#REF!</definedName>
    <definedName name="BExVSRSKSZT55CPLKPB5HSUC8REQ">#REF!</definedName>
    <definedName name="BExVTA2R8Q9A9MBPWSGISZIUN25D">#REF!</definedName>
    <definedName name="BExVU1HX2WDO2N9MK8K5LBPDP3UB">#REF!</definedName>
    <definedName name="BExVULQ5KAJA2GKGUU03N9Y1O9SV">#REF!</definedName>
    <definedName name="BExVW5X50MZV3A6UPYG4YA963A5B">#REF!</definedName>
    <definedName name="BExVXOWXAKJMIQNUVJHVY4HSYRKW">#REF!</definedName>
    <definedName name="BExVYD1FGYGXYRKAHCSPUC6JW8YD">#REF!</definedName>
    <definedName name="BExVYDHNO1SXYU2O7DGQD8HXSY24">#REF!</definedName>
    <definedName name="BExVYFVU9JBUBESCK1I10JP1ZCUC">#REF!</definedName>
    <definedName name="BExVZR8LV12SHP3VJ4QITIIZ1ISF">#REF!</definedName>
    <definedName name="BExVZWMTL9RDRXYGBI0OMSKSK4NJ">#REF!</definedName>
    <definedName name="BExW0RSXU2EHC38C3557KID8U82V">#REF!</definedName>
    <definedName name="BExW0SJTX9J6OANO3QOLVVFBKRTI">#REF!</definedName>
    <definedName name="BExW14JEZ6WR18HD0STGMLPXR9XQ">#REF!</definedName>
    <definedName name="BExW4FO93195OVPXZ9BTWYH4PXZT">#REF!</definedName>
    <definedName name="BExW5LXEYBQQL5EE8T7M52QPY281">#REF!</definedName>
    <definedName name="BExW6VXJ0K9AZM41QX1AG6L8SALL">#REF!</definedName>
    <definedName name="BExW8DQ78IVKKACDXLKTVHIS2VN7">#REF!</definedName>
    <definedName name="BExXLRS30619ISLJCTO3DNYQH3WN">#REF!</definedName>
    <definedName name="BExXN4MTDSISN2T1FFVUS9UGSBF4">#REF!</definedName>
    <definedName name="BExXN76FA52BUJOVNC7805LYKV3I">#REF!</definedName>
    <definedName name="BExXP2GLNCNL45SABJV6E83OCMED">#REF!</definedName>
    <definedName name="BExXP67JSL7CMKMILPKGOHRILIUK">#REF!</definedName>
    <definedName name="BExXQAD76E4T6SHD7FUQ6FR6SSE6">#REF!</definedName>
    <definedName name="BExXQNPGEU1EQZTMN73QZ8WTUX8V">#REF!</definedName>
    <definedName name="BExXQY71E44Z1YJ3IW3XZFZ2EXPI">#REF!</definedName>
    <definedName name="BExXRLVH0D77T7KFVLBASG17DZKI">#REF!</definedName>
    <definedName name="BExXRNTI2E383ACE2FX2W2JPS2HR">#REF!</definedName>
    <definedName name="BExXS4AXEVYWFKCZHKF8GHPFIY6V">#REF!</definedName>
    <definedName name="BExXSCE9CQAWODATK40U35TU6B8S">#REF!</definedName>
    <definedName name="BExXSTMMEO9BF5DEKTXQVIONBMZW">#REF!</definedName>
    <definedName name="BExXT9YIJHF8L8X7E5IUS5ZXYFKE">#REF!</definedName>
    <definedName name="BExXUVNH4C4L8RSWXLSFI78S0GLS">#REF!</definedName>
    <definedName name="BExXV1HXXW0HX93DIQD5IYH0U6HV">#REF!</definedName>
    <definedName name="BExXVG162MJEM7GOKW4NCJ7FFB2M">#REF!</definedName>
    <definedName name="BExXVI4PGZ0IVH2IAHT6WJDJAL3L">#REF!</definedName>
    <definedName name="BExXW2T58LKZMQRTCO8LNBT1R6W1">#REF!</definedName>
    <definedName name="BExXY6XKZA9V4NEUH1KUUZPP0T6I">#REF!</definedName>
    <definedName name="BExXZZDDCAKOX5PBHBUWP2G6LWYB">#REF!</definedName>
    <definedName name="BExY0S4ZZI52KW2S35ZTALYSM70A">#REF!</definedName>
    <definedName name="BExY1V3NU6KZEZ0U83ZIT3P33QJG">#REF!</definedName>
    <definedName name="BExY248OWD1NEYS9VTXBB3U73FKE">#REF!</definedName>
    <definedName name="BExY3LFQTQ4KMCP5AFE5FQT7OSEN">#REF!</definedName>
    <definedName name="BExY4SFZLUH2L406PQOZKXJUI49Y">#REF!</definedName>
    <definedName name="BExY4VW4LW2YLX5K158K17ZN0LOK">#REF!</definedName>
    <definedName name="BExY66HU4UQFWFAHY6XGB2XG1ART">#REF!</definedName>
    <definedName name="BExY6Q9Y5EMI9BKQHYYOE93AVX8W">#REF!</definedName>
    <definedName name="BExZKARQU6OSEBQ0ARHFZ16L308M">#REF!</definedName>
    <definedName name="BExZLQ0RD5C1XEGAJT676YEC88D3">#REF!</definedName>
    <definedName name="BExZON7T5T8JHUBXLDR2WXPKHCC6">#REF!</definedName>
    <definedName name="BExZOY01JP8AGXLOO3VOIWVYK15T">#REF!</definedName>
    <definedName name="BExZPIDRF9WIANRIXMWA21DESISC">#REF!</definedName>
    <definedName name="BExZRF5URBQ2A31BLK5SQL81HGXN">#REF!</definedName>
    <definedName name="BExZS7MWA2PISPOF9F4AWMN1A7B1">#REF!</definedName>
    <definedName name="BExZTCUDXW1OTOGZF1PR4L5ATRYU">#REF!</definedName>
    <definedName name="BExZUO75PCVVDPZ00RRSVJC6UCH7">#REF!</definedName>
    <definedName name="BExZW4CEE1THZLNFUKPA269SVYJ6">#REF!</definedName>
    <definedName name="BExZW8ZPAMVOBD7ISZ1MK8TKZLRF">#REF!</definedName>
    <definedName name="BExZWG16M3CLQ5M081KLYFBXQCQY">#REF!</definedName>
    <definedName name="BExZZ9BX1DNAGHVRZ214CGPSK707">#REF!</definedName>
    <definedName name="BExZZDTQZCXXLOY1580YIWWTOY9Q">#REF!</definedName>
    <definedName name="BExZZXWP0OKXT2NGCOLS4HQRBNRK">#REF!</definedName>
    <definedName name="bf" hidden="1">#REF!</definedName>
    <definedName name="bfgtr" hidden="1">{#N/A,#N/A,FALSE,"Aging Summary";#N/A,#N/A,FALSE,"Ratio Analysis";#N/A,#N/A,FALSE,"Test 120 Day Accts";#N/A,#N/A,FALSE,"Tickmarks"}</definedName>
    <definedName name="bfhfdhdd" hidden="1">{#N/A,#N/A,FALSE,"Cost Report";#N/A,#N/A,FALSE,"June Qtr";#N/A,#N/A,FALSE,"Report Summary";#N/A,#N/A,FALSE,"Qtly Summ.";#N/A,#N/A,FALSE,"Cost Summary";#N/A,#N/A,FALSE,"CapEx";#N/A,#N/A,FALSE,"Total Production";#N/A,#N/A,FALSE,"Central";#N/A,#N/A,FALSE,"Discovery";#N/A,#N/A,FALSE,"UG Summary";#N/A,#N/A,FALSE,"UG Prod.Recon.";#N/A,#N/A,FALSE,"Backfill Distrib.";#N/A,#N/A,FALSE,"EOM Survey";#N/A,#N/A,FALSE,"UG Geology Rep.";#N/A,#N/A,FALSE,"Table 2.1";#N/A,#N/A,FALSE,"Plant Statistics";#N/A,#N/A,FALSE,"Advanced Dev.";#N/A,#N/A,FALSE,"Stockpile Value"}</definedName>
    <definedName name="BFVGTR" hidden="1">{#N/A,#N/A,FALSE,"Aging Summary";#N/A,#N/A,FALSE,"Ratio Analysis";#N/A,#N/A,FALSE,"Test 120 Day Accts";#N/A,#N/A,FALSE,"Tickmarks"}</definedName>
    <definedName name="BG" hidden="1">#REF!</definedName>
    <definedName name="BG_Del">15</definedName>
    <definedName name="BG_Ins">4</definedName>
    <definedName name="BG_Mod">6</definedName>
    <definedName name="BGFTR" hidden="1">{#N/A,#N/A,FALSE,"Aging Summary";#N/A,#N/A,FALSE,"Ratio Analysis";#N/A,#N/A,FALSE,"Test 120 Day Accts";#N/A,#N/A,FALSE,"Tickmarks"}</definedName>
    <definedName name="bgrmodal" hidden="1">#REF!</definedName>
    <definedName name="bgt" hidden="1">{"DCF","UPSIDE CASE",FALSE,"Sheet1";"DCF","BASE CASE",FALSE,"Sheet1";"DCF","DOWNSIDE CASE",FALSE,"Sheet1"}</definedName>
    <definedName name="bh">{#N/A,#N/A,FALSE,"DATA"}</definedName>
    <definedName name="BI98I">#REF!</definedName>
    <definedName name="BI98P">#REF!</definedName>
    <definedName name="BI99I">#REF!</definedName>
    <definedName name="BI99P">#REF!</definedName>
    <definedName name="BIAYA">#N/A</definedName>
    <definedName name="Biaya_masih_harus_dibayar">#REF!</definedName>
    <definedName name="BIIMAN" hidden="1">{#N/A,#N/A,FALSE,"BS"}</definedName>
    <definedName name="BIK_11">"$#REF!.$F$456"</definedName>
    <definedName name="BIK_8">"$#REF!.$F$456"</definedName>
    <definedName name="bikexpenses">#REF!</definedName>
    <definedName name="bikexpenses_11">"'file:///C:/SHARED/Clients/C-D/CHASE/CITR2001/2001 CIT calculation .xls'#$Marshal.$#REF!$#REF!"</definedName>
    <definedName name="bikexpenses_14">"$#REF!.$V$150"</definedName>
    <definedName name="bikexpenses_15">"$#REF!.$V$150"</definedName>
    <definedName name="bikexpenses_8">"'file:///C:/SHARED/Clients/C-D/CHASE/CITR2001/2001 CIT calculation .xls'#$Marshal.$#REF!$#REF!"</definedName>
    <definedName name="bingung" hidden="1">{#N/A,#N/A,FALSE,"DATA"}</definedName>
    <definedName name="BJ" hidden="1">#REF!</definedName>
    <definedName name="BJTdata">#REF!</definedName>
    <definedName name="bkup">#REF!</definedName>
    <definedName name="BL">#REF!</definedName>
    <definedName name="BLANK">#N/A</definedName>
    <definedName name="BLDG">#REF!</definedName>
    <definedName name="BLPH378" hidden="1">#REF!</definedName>
    <definedName name="BLPH379" hidden="1">#REF!</definedName>
    <definedName name="BLPH380" hidden="1">#REF!</definedName>
    <definedName name="BLPH381" hidden="1">#REF!</definedName>
    <definedName name="BLPH382" hidden="1">#REF!</definedName>
    <definedName name="BLPH383" hidden="1">#REF!</definedName>
    <definedName name="BLPH384" hidden="1">#REF!</definedName>
    <definedName name="BLPH385" hidden="1">#REF!</definedName>
    <definedName name="BLPH386" hidden="1">#REF!</definedName>
    <definedName name="BLPH387" hidden="1">#REF!</definedName>
    <definedName name="BLPH388" hidden="1">#REF!</definedName>
    <definedName name="BLPH389" hidden="1">#REF!</definedName>
    <definedName name="BLPH390" hidden="1">#REF!</definedName>
    <definedName name="BLPH391" hidden="1">#REF!</definedName>
    <definedName name="BLPH392" hidden="1">#REF!</definedName>
    <definedName name="BLPH393" hidden="1">#REF!</definedName>
    <definedName name="BLPH394" hidden="1">#REF!</definedName>
    <definedName name="BLPH395" hidden="1">#REF!</definedName>
    <definedName name="BLPH396" hidden="1">#REF!</definedName>
    <definedName name="BLPH397" hidden="1">#REF!</definedName>
    <definedName name="BLPH398" hidden="1">#REF!</definedName>
    <definedName name="BLPH399" hidden="1">#REF!</definedName>
    <definedName name="BLPH400" hidden="1">#REF!</definedName>
    <definedName name="BLPH401" hidden="1">#REF!</definedName>
    <definedName name="BLPH402" hidden="1">#REF!</definedName>
    <definedName name="BLPH403" hidden="1">#REF!</definedName>
    <definedName name="BLPH404" hidden="1">#REF!</definedName>
    <definedName name="BLPH405" hidden="1">#REF!</definedName>
    <definedName name="BLPH406" hidden="1">#REF!</definedName>
    <definedName name="BLPH407" hidden="1">#REF!</definedName>
    <definedName name="BLPH408" hidden="1">#REF!</definedName>
    <definedName name="BLPH409" hidden="1">#REF!</definedName>
    <definedName name="BLPH410" hidden="1">#REF!</definedName>
    <definedName name="BLPH411" hidden="1">#REF!</definedName>
    <definedName name="BLPH412" hidden="1">#REF!</definedName>
    <definedName name="BLPH413" hidden="1">#REF!</definedName>
    <definedName name="BLPH414" hidden="1">#REF!</definedName>
    <definedName name="BLPH415" hidden="1">#REF!</definedName>
    <definedName name="BLPH416" hidden="1">#REF!</definedName>
    <definedName name="BLPH417" hidden="1">#REF!</definedName>
    <definedName name="BLPH418" hidden="1">#REF!</definedName>
    <definedName name="BLPH419" hidden="1">#REF!</definedName>
    <definedName name="BLPH420" hidden="1">#REF!</definedName>
    <definedName name="BLPH421" hidden="1">#REF!</definedName>
    <definedName name="BLPH422" hidden="1">#REF!</definedName>
    <definedName name="BLPH423" hidden="1">#REF!</definedName>
    <definedName name="BLPH424" hidden="1">#REF!</definedName>
    <definedName name="BLPH425" hidden="1">#REF!</definedName>
    <definedName name="BLPH426" hidden="1">#REF!</definedName>
    <definedName name="BLPH427" hidden="1">#REF!</definedName>
    <definedName name="BLPH428" hidden="1">#REF!</definedName>
    <definedName name="BLPH429" hidden="1">#REF!</definedName>
    <definedName name="BLPH430" hidden="1">#REF!</definedName>
    <definedName name="BLPH431" hidden="1">#REF!</definedName>
    <definedName name="BLPH432" hidden="1">#REF!</definedName>
    <definedName name="BLPH433" hidden="1">#REF!</definedName>
    <definedName name="BLPH434" hidden="1">#REF!</definedName>
    <definedName name="BLPH435" hidden="1">#REF!</definedName>
    <definedName name="BLPH436" hidden="1">#REF!</definedName>
    <definedName name="BLPH437" hidden="1">#REF!</definedName>
    <definedName name="BLPH438" hidden="1">#REF!</definedName>
    <definedName name="BLPH439" hidden="1">#REF!</definedName>
    <definedName name="BLPH440" hidden="1">#REF!</definedName>
    <definedName name="BLPH441" hidden="1">#REF!</definedName>
    <definedName name="BLPH442" hidden="1">#REF!</definedName>
    <definedName name="BLPH443" hidden="1">#REF!</definedName>
    <definedName name="BLPH444" hidden="1">#REF!</definedName>
    <definedName name="BLPH445" hidden="1">#REF!</definedName>
    <definedName name="BLPH446" hidden="1">#REF!</definedName>
    <definedName name="BLPH447" hidden="1">#REF!</definedName>
    <definedName name="BLPH448" hidden="1">#REF!</definedName>
    <definedName name="BLPH449" hidden="1">#REF!</definedName>
    <definedName name="BLPH450" hidden="1">#REF!</definedName>
    <definedName name="BLPH451" hidden="1">#REF!</definedName>
    <definedName name="BLPH452" hidden="1">#REF!</definedName>
    <definedName name="BLPH453" hidden="1">#REF!</definedName>
    <definedName name="BLPH454" hidden="1">#REF!</definedName>
    <definedName name="blpp02tm">#REF!</definedName>
    <definedName name="blpp03tm">#REF!</definedName>
    <definedName name="blue">#REF!</definedName>
    <definedName name="BMCFADJ">#REF!</definedName>
    <definedName name="BMCFCIG">#REF!</definedName>
    <definedName name="BMCFCON">#REF!</definedName>
    <definedName name="BMCFKAR">#REF!</definedName>
    <definedName name="bmhd">#REF!</definedName>
    <definedName name="BMSUMCF">#REF!</definedName>
    <definedName name="BMWC">#REF!</definedName>
    <definedName name="bn" hidden="1">{#N/A,#N/A,FALSE,"Aging Summary";#N/A,#N/A,FALSE,"Ratio Analysis";#N/A,#N/A,FALSE,"Test 120 Day Accts";#N/A,#N/A,FALSE,"Tickmarks"}</definedName>
    <definedName name="bnde" hidden="1">{#N/A,#N/A,FALSE,"Aging Summary";#N/A,#N/A,FALSE,"Ratio Analysis";#N/A,#N/A,FALSE,"Test 120 Day Accts";#N/A,#N/A,FALSE,"Tickmarks"}</definedName>
    <definedName name="BNE">#REF!</definedName>
    <definedName name="BNP">#REF!</definedName>
    <definedName name="BO">#REF!</definedName>
    <definedName name="BONDPAYABLE">#REF!</definedName>
    <definedName name="bookyear">#REF!</definedName>
    <definedName name="BORDER">#REF!</definedName>
    <definedName name="borede">#REF!</definedName>
    <definedName name="bowo">#REF!</definedName>
    <definedName name="bp01tm">#REF!</definedName>
    <definedName name="bp01ytd">#REF!</definedName>
    <definedName name="bp02ytd">#REF!</definedName>
    <definedName name="bp04ytd">#REF!</definedName>
    <definedName name="bp05ytd">#REF!</definedName>
    <definedName name="bp06ytd">#REF!</definedName>
    <definedName name="bp07ytd">#REF!</definedName>
    <definedName name="bp08ytd">#REF!</definedName>
    <definedName name="bp09ytd">#REF!</definedName>
    <definedName name="bp10tm">#REF!</definedName>
    <definedName name="bp10ytd">#REF!</definedName>
    <definedName name="bp11tm">#REF!</definedName>
    <definedName name="bp11ytd">#REF!</definedName>
    <definedName name="bp12tm">#REF!</definedName>
    <definedName name="bp12ytd">#REF!</definedName>
    <definedName name="BPD">#REF!</definedName>
    <definedName name="BPI_RP">#REF!</definedName>
    <definedName name="BPI_RPD">#REF!</definedName>
    <definedName name="BPI_USD">#REF!</definedName>
    <definedName name="BPI_USD1">#REF!</definedName>
    <definedName name="BPKEI">#REF!</definedName>
    <definedName name="BPKEITTL">#REF!</definedName>
    <definedName name="BPLL">#REF!</definedName>
    <definedName name="bpll01tm">#REF!</definedName>
    <definedName name="bpll01ytd">#REF!</definedName>
    <definedName name="bpll02tm">#N/A</definedName>
    <definedName name="bpll02ytd">#REF!</definedName>
    <definedName name="bpll03tm">#N/A</definedName>
    <definedName name="bpll03ytd">#REF!</definedName>
    <definedName name="ＢＱ１２" hidden="1">#REF!</definedName>
    <definedName name="br" hidden="1">{#N/A,#N/A,FALSE,"Aging Summary";#N/A,#N/A,FALSE,"Ratio Analysis";#N/A,#N/A,FALSE,"Test 120 Day Accts";#N/A,#N/A,FALSE,"Tickmarks"}</definedName>
    <definedName name="Brand">#REF!</definedName>
    <definedName name="Brank">#REF!</definedName>
    <definedName name="bro" hidden="1">{"'Feb 99'!$A$1:$G$30"}</definedName>
    <definedName name="Brodcast_Code">#REF!</definedName>
    <definedName name="BS">#REF!</definedName>
    <definedName name="BS_1">#REF!</definedName>
    <definedName name="BS_2">#N/A</definedName>
    <definedName name="BS_ALL">#REF!</definedName>
    <definedName name="BS_CC">#REF!</definedName>
    <definedName name="BS_ISM">#REF!</definedName>
    <definedName name="BS_ORG.INDF">#REF!</definedName>
    <definedName name="BS.KON">#REF!</definedName>
    <definedName name="BS1_">#N/A</definedName>
    <definedName name="BS2_">#N/A</definedName>
    <definedName name="BS2LWP">#N/A</definedName>
    <definedName name="BSCON">#REF!</definedName>
    <definedName name="BSDT1">#REF!</definedName>
    <definedName name="BSDT2">#REF!</definedName>
    <definedName name="bsedr" hidden="1">{#N/A,#N/A,FALSE,"Aging Summary";#N/A,#N/A,FALSE,"Ratio Analysis";#N/A,#N/A,FALSE,"Test 120 Day Accts";#N/A,#N/A,FALSE,"Tickmarks"}</definedName>
    <definedName name="BSFS1">#REF!</definedName>
    <definedName name="BSFS2">#REF!</definedName>
    <definedName name="BSMADJ">#REF!</definedName>
    <definedName name="BSMCIG">#REF!</definedName>
    <definedName name="BSMCON">#REF!</definedName>
    <definedName name="BSMKAR">#REF!</definedName>
    <definedName name="BSPCO" hidden="1">{#N/A,#N/A,FALSE,"Aging Summary";#N/A,#N/A,FALSE,"Ratio Analysis";#N/A,#N/A,FALSE,"Test 120 Day Accts";#N/A,#N/A,FALSE,"Tickmarks"}</definedName>
    <definedName name="BSS" hidden="1">{"'Income Statement'!$A$1:$L$32"}</definedName>
    <definedName name="bswip">#REF!</definedName>
    <definedName name="BTL">#REF!</definedName>
    <definedName name="BTLG">#REF!</definedName>
    <definedName name="btytytrytr" hidden="1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bu01ytd">#REF!</definedName>
    <definedName name="bu02ytd">#REF!</definedName>
    <definedName name="bu03ytd">#REF!</definedName>
    <definedName name="bu04ytd">#REF!</definedName>
    <definedName name="bu05ytd">#REF!</definedName>
    <definedName name="bu06ytd">#REF!</definedName>
    <definedName name="bu07ytd">#REF!</definedName>
    <definedName name="bu08ytd">#REF!</definedName>
    <definedName name="bu09ytd">#REF!</definedName>
    <definedName name="bu10tm">#REF!</definedName>
    <definedName name="bu10ytd">#REF!</definedName>
    <definedName name="bu11tm">#REF!</definedName>
    <definedName name="bu11ytd">#REF!</definedName>
    <definedName name="bu12tm">#REF!</definedName>
    <definedName name="bu12ytd">#REF!</definedName>
    <definedName name="BUD">#REF!</definedName>
    <definedName name="BUD_16">"$#REF!.$C$2:$R$9"</definedName>
    <definedName name="BUD_A">#N/A</definedName>
    <definedName name="BUD_ALL">#N/A</definedName>
    <definedName name="BUD_P">#N/A</definedName>
    <definedName name="Budget" hidden="1">{"DCF","UPSIDE CASE",FALSE,"Sheet1";"DCF","BASE CASE",FALSE,"Sheet1";"DCF","DOWNSIDE CASE",FALSE,"Sheet1"}</definedName>
    <definedName name="BudgetTab">#REF!</definedName>
    <definedName name="BUDS12">#REF!</definedName>
    <definedName name="Buildings">#REF!</definedName>
    <definedName name="BuiltIn_AutoFilter___1">#REF!</definedName>
    <definedName name="BuiltIn_AutoFilter___1_1">#REF!</definedName>
    <definedName name="BuiltIn_AutoFilter___1_2">#REF!</definedName>
    <definedName name="BuiltIn_AutoFilter___1_3">#REF!</definedName>
    <definedName name="BuiltIn_Print_Area___0">#REF!</definedName>
    <definedName name="BULAN">#REF!</definedName>
    <definedName name="bunits">#REF!</definedName>
    <definedName name="bunits_E">#REF!</definedName>
    <definedName name="bunits_P">#REF!</definedName>
    <definedName name="Business_Center__SF">#REF!</definedName>
    <definedName name="businesstype">#REF!</definedName>
    <definedName name="Button_1">"EMP_LIST_employee_List"</definedName>
    <definedName name="Button_2">"FAFORM99_DISPOSAL_List"</definedName>
    <definedName name="Button_3">"FAFORM99_DISPOSAL_List1"</definedName>
    <definedName name="bv" hidden="1">#REF!</definedName>
    <definedName name="BV_20">"'file:///C:/Documents and Settings/Administrator/Local Settings/Temporary Internet Files/OLK371/Fin/NA Accounts/2002 Revenues/Can Mgmt Fee Invoice.XLS'#$INVOICES.$#REF!$#REF!:$#REF!$#REF!"</definedName>
    <definedName name="BVDF" hidden="1">{#N/A,#N/A,FALSE,"Aging Summary";#N/A,#N/A,FALSE,"Ratio Analysis";#N/A,#N/A,FALSE,"Test 120 Day Accts";#N/A,#N/A,FALSE,"Tickmarks"}</definedName>
    <definedName name="BVGFTR" hidden="1">{#N/A,#N/A,FALSE,"Aging Summary";#N/A,#N/A,FALSE,"Ratio Analysis";#N/A,#N/A,FALSE,"Test 120 Day Accts";#N/A,#N/A,FALSE,"Tickmarks"}</definedName>
    <definedName name="BY">#REF!</definedName>
    <definedName name="by01tm">#N/A</definedName>
    <definedName name="by01ytd">#REF!</definedName>
    <definedName name="by02tm">#N/A</definedName>
    <definedName name="by02ytd">#REF!</definedName>
    <definedName name="by03tm">#N/A</definedName>
    <definedName name="by03ytd">#REF!</definedName>
    <definedName name="by04tm">#N/A</definedName>
    <definedName name="by04ytd">#REF!</definedName>
    <definedName name="by05tm">#N/A</definedName>
    <definedName name="by05ytd">#REF!</definedName>
    <definedName name="by06tm">#N/A</definedName>
    <definedName name="by06ytd">#REF!</definedName>
    <definedName name="by07tm">#N/A</definedName>
    <definedName name="by07ytd">#REF!</definedName>
    <definedName name="by08tm">#N/A</definedName>
    <definedName name="by08ytd">#REF!</definedName>
    <definedName name="by09tm">#N/A</definedName>
    <definedName name="by09ytd">#REF!</definedName>
    <definedName name="by10tm">#REF!</definedName>
    <definedName name="by10ytd">#REF!</definedName>
    <definedName name="by11tm">#REF!</definedName>
    <definedName name="by11ytd">#REF!</definedName>
    <definedName name="by12Tm">#REF!</definedName>
    <definedName name="by12ytd">#REF!</definedName>
    <definedName name="BYADM">#N/A</definedName>
    <definedName name="BYDT">#REF!</definedName>
    <definedName name="bydtltm">#N/A</definedName>
    <definedName name="bydtlytd">#N/A</definedName>
    <definedName name="bydtlytd01">#REF!</definedName>
    <definedName name="bydtlytd02">#REF!</definedName>
    <definedName name="bydtlytd03">#REF!</definedName>
    <definedName name="BYMH">#REF!</definedName>
    <definedName name="BYMHD">#REF!</definedName>
    <definedName name="Bypass">#REF!</definedName>
    <definedName name="BYPEN">#N/A</definedName>
    <definedName name="BYPJKDIMUKA">#REF!</definedName>
    <definedName name="C_">#REF!</definedName>
    <definedName name="C_F_RP">#REF!</definedName>
    <definedName name="C_F_USD">#REF!</definedName>
    <definedName name="C.1">Scheduled_Payment+Extra_Payment</definedName>
    <definedName name="C.7" hidden="1">{"BAL_SHEET",#N/A,FALSE,"BS"}</definedName>
    <definedName name="CA">#REF!</definedName>
    <definedName name="CA_2">#REF!</definedName>
    <definedName name="CA_3">#REF!</definedName>
    <definedName name="CA_4">#REF!</definedName>
    <definedName name="cad">#REF!</definedName>
    <definedName name="CADJ">#REF!</definedName>
    <definedName name="caforward">#REF!</definedName>
    <definedName name="caforward_11">"$#REF!.$#REF!$#REF!"</definedName>
    <definedName name="caforward_14">"$#REF!.$G$145"</definedName>
    <definedName name="caforward_15">"$#REF!.$G$145"</definedName>
    <definedName name="caforward_8">"$#REF!.$#REF!$#REF!"</definedName>
    <definedName name="caje">#REF!</definedName>
    <definedName name="calc">1</definedName>
    <definedName name="calendar">#REF!</definedName>
    <definedName name="CANAL" hidden="1">#REF!</definedName>
    <definedName name="Cap" hidden="1">#REF!</definedName>
    <definedName name="CAPEX" hidden="1">#REF!</definedName>
    <definedName name="CAPEX_SUMMARY">#REF!</definedName>
    <definedName name="CAPEX1" hidden="1">#REF!</definedName>
    <definedName name="capex2" hidden="1">#REF!</definedName>
    <definedName name="CAPEX98" hidden="1">#REF!</definedName>
    <definedName name="CapExcess">#REF!</definedName>
    <definedName name="capexnov">{"Point of discussion",#N/A,FALSE,"Costcalculation highlight";"Summary Projected Profit Loss",#N/A,FALSE,"Costcalculation highlight";"2002 Budget Profit Loss",#N/A,FALSE,"Costcalculation highlight";"NMI_CBU_Cost calculation",#N/A,FALSE,"Costcalculation highlight";"NMI_NMDI Cost calculation",#N/A,FALSE,"Costcalculation highlight"}</definedName>
    <definedName name="Capitalization_PPE">#REF!</definedName>
    <definedName name="CAPPAIDINEXCESSOFPARVALUE">#REF!</definedName>
    <definedName name="CarryKnown">#REF!</definedName>
    <definedName name="CarryKnownTable">#REF!</definedName>
    <definedName name="CarryLikely">#REF!</definedName>
    <definedName name="CarryLikelyTable">#REF!</definedName>
    <definedName name="Carryover_Effect_of_Prior_Year">#REF!</definedName>
    <definedName name="CarryoverTitle">#REF!</definedName>
    <definedName name="Casfl01">{#N/A,#N/A,FALSE,"Aging Summary";#N/A,#N/A,FALSE,"Ratio Analysis";#N/A,#N/A,FALSE,"Test 120 Day Accts";#N/A,#N/A,FALSE,"Tickmarks"}</definedName>
    <definedName name="Casfl04" hidden="1">{#N/A,#N/A,FALSE,"Aging Summary";#N/A,#N/A,FALSE,"Ratio Analysis";#N/A,#N/A,FALSE,"Test 120 Day Accts";#N/A,#N/A,FALSE,"Tickmarks"}</definedName>
    <definedName name="casfl12" hidden="1">{#N/A,#N/A,FALSE,"Aging Summary";#N/A,#N/A,FALSE,"Ratio Analysis";#N/A,#N/A,FALSE,"Test 120 Day Accts";#N/A,#N/A,FALSE,"Tickmarks"}</definedName>
    <definedName name="casflo1" hidden="1">{#N/A,#N/A,FALSE,"Aging Summary";#N/A,#N/A,FALSE,"Ratio Analysis";#N/A,#N/A,FALSE,"Test 120 Day Accts";#N/A,#N/A,FALSE,"Tickmarks"}</definedName>
    <definedName name="cash">#REF!</definedName>
    <definedName name="Cash1">#REF!</definedName>
    <definedName name="Cash2">#REF!</definedName>
    <definedName name="cashf">#REF!</definedName>
    <definedName name="CASHFL_P">#REF!</definedName>
    <definedName name="cashflow" hidden="1">{#N/A,#N/A,FALSE,"Aging Summary";#N/A,#N/A,FALSE,"Ratio Analysis";#N/A,#N/A,FALSE,"Test 120 Day Accts";#N/A,#N/A,FALSE,"Tickmarks"}</definedName>
    <definedName name="CashFlowProf">#REF!</definedName>
    <definedName name="CASHTIMEDEPOSIT">#REF!</definedName>
    <definedName name="casting">#REF!</definedName>
    <definedName name="cat01a">#REF!</definedName>
    <definedName name="cat01b">#REF!</definedName>
    <definedName name="cat01c">#REF!</definedName>
    <definedName name="cat02a">#REF!</definedName>
    <definedName name="cat02b">#REF!</definedName>
    <definedName name="cat02c">#REF!</definedName>
    <definedName name="cat03a">#REF!</definedName>
    <definedName name="cat03b">#REF!</definedName>
    <definedName name="cat03c">#REF!</definedName>
    <definedName name="cat04a">#REF!</definedName>
    <definedName name="cat04b">#REF!</definedName>
    <definedName name="cat04c">#REF!</definedName>
    <definedName name="cat05a">#REF!</definedName>
    <definedName name="cat05b">#REF!</definedName>
    <definedName name="cat05c">#REF!</definedName>
    <definedName name="cat06a">#REF!</definedName>
    <definedName name="cat06b">#REF!</definedName>
    <definedName name="cat06c">#REF!</definedName>
    <definedName name="cat07a">#REF!</definedName>
    <definedName name="cat07b">#REF!</definedName>
    <definedName name="cat07c">#REF!</definedName>
    <definedName name="cat08a">#REF!</definedName>
    <definedName name="cat08b">#REF!</definedName>
    <definedName name="cat08c">#REF!</definedName>
    <definedName name="cat09a">#REF!</definedName>
    <definedName name="cat09b">#REF!</definedName>
    <definedName name="cat09c">#REF!</definedName>
    <definedName name="catatan" hidden="1">#REF!</definedName>
    <definedName name="Cathay_Pacific">#REF!</definedName>
    <definedName name="catner">#REF!</definedName>
    <definedName name="caver1" hidden="1">#REF!</definedName>
    <definedName name="cb">#REF!</definedName>
    <definedName name="cb_sChart16EBA7BA_opts" hidden="1">"1, 1, 1, False, 2, True, False, , 0, False, True, 1, 2"</definedName>
    <definedName name="cb_sChart1AC0211C_opts" hidden="1">"1, 1, 1, False, 2, False, False, , 0, False, False, 2, 2"</definedName>
    <definedName name="cb_sChart1AC021B3_opts" hidden="1">"1, 1, 1, False, 2, False, False, , 0, False, False, 2, 2"</definedName>
    <definedName name="cb_sChart1AC02226_opts" hidden="1">"1, 1, 1, False, 2, False, False, , 0, False, False, 2, 2"</definedName>
    <definedName name="cb_sChart1AC02446_opts" hidden="1">"1, 1, 1, False, 2, True, False, , 0, False, True, 2, 2"</definedName>
    <definedName name="cb_sChart1AC02765_opts" hidden="1">"1, 1, 1, False, 2, True, False, , 0, False, True, 2, 2"</definedName>
    <definedName name="cb_sChart1AC027D9_opts" hidden="1">"1, 1, 1, False, 2, True, False, , 0, False, True, 2, 2"</definedName>
    <definedName name="cc" hidden="1">#REF!</definedName>
    <definedName name="CC_Instruction">#REF!</definedName>
    <definedName name="cccc" hidden="1">{#N/A,#N/A,FALSE,"Cost Report";#N/A,#N/A,FALSE,"Table 2.1";#N/A,#N/A,FALSE,"Plant Statistics";"Plant Costs",#N/A,FALSE,"Cost Summary"}</definedName>
    <definedName name="cccccccccccccccccccc" hidden="1">{#N/A,#N/A,FALSE,"DATA"}</definedName>
    <definedName name="cccccccccccccccccccccc" hidden="1">#REF!</definedName>
    <definedName name="cci" hidden="1">{"with_oth_curr",#N/A,FALSE,"2225"}</definedName>
    <definedName name="ccr">"b2..r95"</definedName>
    <definedName name="CCRS">#REF!</definedName>
    <definedName name="CCUM">#REF!</definedName>
    <definedName name="ccxcccc" hidden="1">{#N/A,#N/A,FALSE,"Cost Report";#N/A,#N/A,FALSE,"Sept Qtr";#N/A,#N/A,FALSE,"Qtly Summ.";#N/A,#N/A,FALSE,"Report Summary";#N/A,#N/A,FALSE,"Ammort &amp; Dep.";#N/A,#N/A,FALSE,"Rev. GIC Summ.";#N/A,#N/A,FALSE,"CAPEX";#N/A,#N/A,FALSE,"Stockpile Adj.";#N/A,#N/A,FALSE,"Cost Summary"}</definedName>
    <definedName name="cd">#N/A</definedName>
    <definedName name="cdascfas" hidden="1">#REF!</definedName>
    <definedName name="CDFRET" hidden="1">{#N/A,#N/A,FALSE,"Aging Summary";#N/A,#N/A,FALSE,"Ratio Analysis";#N/A,#N/A,FALSE,"Test 120 Day Accts";#N/A,#N/A,FALSE,"Tickmarks"}</definedName>
    <definedName name="cdscsdcsc" hidden="1">{#N/A,#N/A,FALSE,"Qtly Summ.";#N/A,#N/A,FALSE,"Cost Report";#N/A,#N/A,FALSE,"Sept Qtr";#N/A,#N/A,FALSE,"Report Summary";#N/A,#N/A,FALSE,"Cost Summary";#N/A,#N/A,FALSE,"Op Cost Summ";#N/A,#N/A,FALSE,"Central";#N/A,#N/A,FALSE,"Discovery";#N/A,#N/A,FALSE,"Total Production";#N/A,#N/A,FALSE,"UG Summary";#N/A,#N/A,FALSE,"UG Geology Rep.";#N/A,#N/A,FALSE,"Table 2.1";#N/A,#N/A,FALSE,"Plant Statistics";#N/A,#N/A,FALSE,"Advanced Dev.";#N/A,#N/A,FALSE,"Backfill Distrib.";#N/A,#N/A,FALSE,"Stockpile Adj.";#N/A,#N/A,FALSE,"Backfill Detail";#N/A,#N/A,FALSE,"CAPEX";#N/A,#N/A,FALSE,"Capital Detail";#N/A,#N/A,FALSE,"Advanced Dev."}</definedName>
    <definedName name="ＣＤＳＰ単価">#REF!</definedName>
    <definedName name="ＣＤＳＰ単価１">#REF!</definedName>
    <definedName name="ＣＤＳＰ単価２">#REF!</definedName>
    <definedName name="ＣＤＳＰ単価４">#REF!</definedName>
    <definedName name="ＣＤショット単価">#REF!</definedName>
    <definedName name="ＣＤショット単価１">#REF!</definedName>
    <definedName name="ＣＤショット単価２">#REF!</definedName>
    <definedName name="ＣＤショット単価４">#REF!</definedName>
    <definedName name="ＣＤ単価">#REF!</definedName>
    <definedName name="ＣＤ単価１">#REF!</definedName>
    <definedName name="ＣＤ単価２">#REF!</definedName>
    <definedName name="ＣＤ単価４">#REF!</definedName>
    <definedName name="CE">#REF!</definedName>
    <definedName name="CE_CarryKnownProtection">#REF!</definedName>
    <definedName name="CE_CarryKnownTable">#REF!</definedName>
    <definedName name="CE_CarryLikely1Protection">#REF!</definedName>
    <definedName name="CE_CarryLikely1Table">#REF!</definedName>
    <definedName name="CE_CarryLikely2Protection">#REF!</definedName>
    <definedName name="CE_CarryLikely2Table">#REF!</definedName>
    <definedName name="CE_CarryTaxable">#REF!</definedName>
    <definedName name="CE_Desc">#REF!</definedName>
    <definedName name="CE_Income">#REF!</definedName>
    <definedName name="CE_KeepFormat">#REF!</definedName>
    <definedName name="CE_KnownChange">#REF!</definedName>
    <definedName name="CE_KnownFormulaProtection">#REF!</definedName>
    <definedName name="CE_KnownImpact">#REF!</definedName>
    <definedName name="CE_Likely1Change">#REF!</definedName>
    <definedName name="CE_Likely1FormulaProtection">#REF!</definedName>
    <definedName name="CE_Likely1Impact">#REF!</definedName>
    <definedName name="CE_Likely2Change">#REF!</definedName>
    <definedName name="CE_Likely2FormulaProtection">#REF!</definedName>
    <definedName name="CE_Likely2Impact">#REF!</definedName>
    <definedName name="CE_SheetCorrect">#REF!</definedName>
    <definedName name="CE_StatementImpact">#REF!</definedName>
    <definedName name="CE_TotalProtection">#REF!</definedName>
    <definedName name="CE_WholeSheet">#REF!</definedName>
    <definedName name="CE_XF1">#REF!</definedName>
    <definedName name="CE_XF1Rng1">#REF!</definedName>
    <definedName name="CE_XF1Rng2">#REF!</definedName>
    <definedName name="CE_XF2">#REF!</definedName>
    <definedName name="CE_XF2Rng1">#REF!</definedName>
    <definedName name="CE_XF2Rng2">#REF!</definedName>
    <definedName name="CE_XF3">#REF!</definedName>
    <definedName name="CE_XF3Rng1">#REF!</definedName>
    <definedName name="CE_XF3Rng2">#REF!</definedName>
    <definedName name="Ceded">#REF!</definedName>
    <definedName name="CEK">#REF!</definedName>
    <definedName name="cellIsStratified">#REF!</definedName>
    <definedName name="cellProjectedMisstatementWarning">#REF!</definedName>
    <definedName name="cellSampleSize">#REF!</definedName>
    <definedName name="cellSampleSizeWarning">#REF!</definedName>
    <definedName name="cellSSF">#REF!</definedName>
    <definedName name="Center">#REF!</definedName>
    <definedName name="CEPEA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CETAK">#REF!</definedName>
    <definedName name="CETAK_SUMMARY">#REF!</definedName>
    <definedName name="CETAK2001">#REF!</definedName>
    <definedName name="CETAK4">#REF!</definedName>
    <definedName name="CF">#REF!</definedName>
    <definedName name="CF_ALL">#REF!</definedName>
    <definedName name="CF_ISM">#REF!</definedName>
    <definedName name="CF_Konsol.new">#REF!</definedName>
    <definedName name="CF_ORG.INDF">#REF!</definedName>
    <definedName name="CF2004A" hidden="1">#REF!</definedName>
    <definedName name="CFI_20">"'file:///C:/Documents and Settings/Administrator/Local Settings/Temporary Internet Files/OLK371/Fin/NA Accounts/2002 Revenues/Can Mgmt Fee Invoice.XLS'#$INVOICES.$#REF!$#REF!:$#REF!$#REF!"</definedName>
    <definedName name="CFSERW" hidden="1">{#N/A,#N/A,FALSE,"Aging Summary";#N/A,#N/A,FALSE,"Ratio Analysis";#N/A,#N/A,FALSE,"Test 120 Day Accts";#N/A,#N/A,FALSE,"Tickmarks"}</definedName>
    <definedName name="cfshet2009" hidden="1">#REF!</definedName>
    <definedName name="cft" hidden="1">#REF!</definedName>
    <definedName name="CH">#REF!</definedName>
    <definedName name="CHANGE_1">#N/A</definedName>
    <definedName name="CHANGE_CF">#REF!</definedName>
    <definedName name="CHANGE_TP">#REF!</definedName>
    <definedName name="check">#REF!</definedName>
    <definedName name="Checker">#REF!</definedName>
    <definedName name="ChecklistQuestion1">#REF!</definedName>
    <definedName name="ChecklistQuestion2">#REF!</definedName>
    <definedName name="ChecklistQuestion3">#REF!</definedName>
    <definedName name="ChemCodes">#REF!</definedName>
    <definedName name="ChemGrp">#REF!</definedName>
    <definedName name="Chemist">{#N/A,#N/A,FALSE,"Eff-SSC2"}</definedName>
    <definedName name="CHK">#REF!</definedName>
    <definedName name="chutikarn">{#N/A,#N/A,FALSE,"Eff-SSC2"}</definedName>
    <definedName name="CIGS1">#REF!</definedName>
    <definedName name="CIGS2">#REF!</definedName>
    <definedName name="Cijantung">#REF!</definedName>
    <definedName name="CINDYSAR" hidden="1">#REF!</definedName>
    <definedName name="cip">#REF!</definedName>
    <definedName name="CIPHSJ">#REF!</definedName>
    <definedName name="civ" hidden="1">#REF!</definedName>
    <definedName name="CK_BANK">#REF!</definedName>
    <definedName name="Class">#REF!</definedName>
    <definedName name="ClassSheet">#REF!</definedName>
    <definedName name="clear2">#REF!</definedName>
    <definedName name="CLT">#REF!</definedName>
    <definedName name="CMK">#REF!</definedName>
    <definedName name="CMKL">#REF!</definedName>
    <definedName name="CML">#REF!</definedName>
    <definedName name="CMLL">#REF!</definedName>
    <definedName name="CmnMfg">#REF!</definedName>
    <definedName name="cn">#REF!</definedName>
    <definedName name="cn01ytd">#REF!</definedName>
    <definedName name="cn02ytd">#REF!</definedName>
    <definedName name="cn03ytd">#REF!</definedName>
    <definedName name="cnlfr125" hidden="1">#REF!</definedName>
    <definedName name="cnlspice" hidden="1">#REF!</definedName>
    <definedName name="cnp">#REF!</definedName>
    <definedName name="cntoh" hidden="1">{#N/A,#N/A,FALSE,"DATA"}</definedName>
    <definedName name="Co">"Co: Croatia Sales"</definedName>
    <definedName name="coa">#REF!</definedName>
    <definedName name="COA_WKP">#REF!</definedName>
    <definedName name="COBA">#REF!</definedName>
    <definedName name="COC">#REF!</definedName>
    <definedName name="Code" hidden="1">#REF!</definedName>
    <definedName name="cof" hidden="1">{"'Int. Rate'!$B$2:$U$77"}</definedName>
    <definedName name="COGS">#REF!</definedName>
    <definedName name="COGS_11">"'file:///C:/SHARED/Clients/C-D/CHASE/CITR2001/2001 CIT calculation .xls'#$Marshal.$#REF!$#REF!"</definedName>
    <definedName name="COGS_14">"$#REF!.$#REF!$#REF!"</definedName>
    <definedName name="COGS_15">"$#REF!.$#REF!$#REF!"</definedName>
    <definedName name="COGS_8">"'file:///C:/SHARED/Clients/C-D/CHASE/CITR2001/2001 CIT calculation .xls'#$Marshal.$#REF!$#REF!"</definedName>
    <definedName name="Coll" hidden="1">{#N/A,#N/A,FALSE,"970301";#N/A,#N/A,FALSE,"970302";#N/A,#N/A,FALSE,"970303";#N/A,#N/A,FALSE,"970304";#N/A,#N/A,FALSE,"COM1";#N/A,#N/A,FALSE,"COM2"}</definedName>
    <definedName name="ColorArea">#REF!</definedName>
    <definedName name="COM">#REF!</definedName>
    <definedName name="COM_RP">#REF!</definedName>
    <definedName name="COM_USD">#REF!</definedName>
    <definedName name="COMBINE">#N/A</definedName>
    <definedName name="COMMSTOCKSUBSCRIPTIONRECEIVABLE">#REF!</definedName>
    <definedName name="companyofficer">#REF!</definedName>
    <definedName name="compresult" hidden="1">{"FCB_ALL",#N/A,FALSE,"FCB"}</definedName>
    <definedName name="compresults" hidden="1">{"FCB_ALL",#N/A,FALSE,"FCB"}</definedName>
    <definedName name="comprof">#REF!</definedName>
    <definedName name="computer">#REF!</definedName>
    <definedName name="ComStockAdj">#REF!</definedName>
    <definedName name="ComStockBOY">#REF!</definedName>
    <definedName name="ComStockPercent">#REF!</definedName>
    <definedName name="ComStockShares">#REF!</definedName>
    <definedName name="CON__217">#REF!</definedName>
    <definedName name="CON__305">#REF!</definedName>
    <definedName name="CON__307">#REF!</definedName>
    <definedName name="CON__309">#REF!</definedName>
    <definedName name="CON__318">#REF!</definedName>
    <definedName name="CON__320">#REF!</definedName>
    <definedName name="CON__321">#REF!</definedName>
    <definedName name="CON__322">#REF!</definedName>
    <definedName name="CON__323">#REF!</definedName>
    <definedName name="CON__324">#REF!</definedName>
    <definedName name="CON__325">#REF!</definedName>
    <definedName name="CON__326">#REF!</definedName>
    <definedName name="CON__331">#REF!</definedName>
    <definedName name="CON__332">#REF!</definedName>
    <definedName name="CON__334">#REF!</definedName>
    <definedName name="CON__335">#REF!</definedName>
    <definedName name="CON__336">#REF!</definedName>
    <definedName name="CON__337">#REF!</definedName>
    <definedName name="CON__348">#REF!</definedName>
    <definedName name="CON__71">#REF!</definedName>
    <definedName name="ConAPDcalc">#REF!</definedName>
    <definedName name="Conclusions1">#REF!</definedName>
    <definedName name="Conclusions2">#REF!</definedName>
    <definedName name="Conclusions3">#REF!</definedName>
    <definedName name="Conclusions4">#REF!</definedName>
    <definedName name="conflict" hidden="1">#REF!</definedName>
    <definedName name="conflict_b" hidden="1">#REF!</definedName>
    <definedName name="CONS">#N/A</definedName>
    <definedName name="ConsComm">#REF!</definedName>
    <definedName name="CONSL">#REF!</definedName>
    <definedName name="CONSOLK">#REF!</definedName>
    <definedName name="CONSOLL">#REF!</definedName>
    <definedName name="CONSOLM">#REF!</definedName>
    <definedName name="Consumer">#REF!</definedName>
    <definedName name="CONTENTS">#REF!</definedName>
    <definedName name="contr_jk">#REF!</definedName>
    <definedName name="contr_sb">#REF!</definedName>
    <definedName name="contract">#REF!</definedName>
    <definedName name="control1" hidden="1">{"'Sheet1'!$A$4:$M$6"}</definedName>
    <definedName name="ControlPoint">#REF!</definedName>
    <definedName name="CONVERTIBLENOTES">#REF!</definedName>
    <definedName name="cooperation">#REF!</definedName>
    <definedName name="copy">#REF!</definedName>
    <definedName name="Corp_CC">#REF!</definedName>
    <definedName name="Corp_CC_Basic">#REF!</definedName>
    <definedName name="CORP_PERF">#REF!</definedName>
    <definedName name="Corporate">#REF!</definedName>
    <definedName name="CORPSUMM">#REF!</definedName>
    <definedName name="CorrectKey">#REF!</definedName>
    <definedName name="cost">#REF!</definedName>
    <definedName name="Cost_of_Manufactured__99">#REF!</definedName>
    <definedName name="costbegbalBuildingsandimprovements">#REF!</definedName>
    <definedName name="costbegbalCIP">#REF!</definedName>
    <definedName name="costbegbalfurniture_Fixture">#REF!</definedName>
    <definedName name="costbegbalLandandlandrights">#REF!</definedName>
    <definedName name="costbegbalLandimprovements">#REF!</definedName>
    <definedName name="costbegbalLease">#REF!</definedName>
    <definedName name="costbegbalMachineryandequipment">#REF!</definedName>
    <definedName name="costbegbalMatureplantations">#REF!</definedName>
    <definedName name="costbegbalOfficeequipment">#REF!</definedName>
    <definedName name="costbegbalTelecommunicationsequipment">#REF!</definedName>
    <definedName name="costbegbalTransportationequipment">#REF!</definedName>
    <definedName name="costbegbalTransportationequi栤ment">#REF!</definedName>
    <definedName name="CostCenter_Desc">#REF!</definedName>
    <definedName name="costing">MCOST2</definedName>
    <definedName name="CostOfEquity">#REF!</definedName>
    <definedName name="costs">#REF!</definedName>
    <definedName name="CostSales">#REF!</definedName>
    <definedName name="cours">#REF!</definedName>
    <definedName name="COV">#REF!</definedName>
    <definedName name="cover" hidden="1">{#N/A,#N/A,FALSE,"Aging Summary";#N/A,#N/A,FALSE,"Ratio Analysis";#N/A,#N/A,FALSE,"Test 120 Day Accts";#N/A,#N/A,FALSE,"Tickmarks"}</definedName>
    <definedName name="cover2">{#N/A,#N/A,FALSE,"Aging Summary";#N/A,#N/A,FALSE,"Ratio Analysis";#N/A,#N/A,FALSE,"Test 120 Day Accts";#N/A,#N/A,FALSE,"Tickmarks"}</definedName>
    <definedName name="Crank">#REF!</definedName>
    <definedName name="CRDT">#REF!</definedName>
    <definedName name="CRE">#REF!</definedName>
    <definedName name="CREW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Crit5">#REF!</definedName>
    <definedName name="_xlnm.Criteria">#REF!</definedName>
    <definedName name="Criteria_MI">#REF!</definedName>
    <definedName name="CROSBEL_20">"'file:///C:/Documents and Settings/Administrator/Local Settings/Temporary Internet Files/OLK371/Fin/NA Accounts/2002 Revenues/Can Mgmt Fee Invoice.XLS'#$INVOICES.$#REF!$#REF!:$#REF!$#REF!"</definedName>
    <definedName name="CROSFR_20">"'file:///C:/Documents and Settings/Administrator/Local Settings/Temporary Internet Files/OLK371/Fin/NA Accounts/2002 Revenues/Can Mgmt Fee Invoice.XLS'#$INVOICES.$#REF!$#REF!:$#REF!$#REF!"</definedName>
    <definedName name="CROSUK_20">"'file:///C:/Documents and Settings/Administrator/Local Settings/Temporary Internet Files/OLK371/Fin/NA Accounts/2002 Revenues/Can Mgmt Fee Invoice.XLS'#$INVOICES.$#REF!$#REF!:$#REF!$#REF!"</definedName>
    <definedName name="CRS">#REF!</definedName>
    <definedName name="CS">#REF!</definedName>
    <definedName name="csacfdsafa" hidden="1">{#N/A,#N/A,FALSE,"Cost Report";#N/A,#N/A,FALSE,"Qtly Summ.";#N/A,#N/A,FALSE,"Mar  Qtr";#N/A,#N/A,FALSE,"Report Summary"}</definedName>
    <definedName name="CSDERT" hidden="1">{#N/A,#N/A,FALSE,"Aging Summary";#N/A,#N/A,FALSE,"Ratio Analysis";#N/A,#N/A,FALSE,"Test 120 Day Accts";#N/A,#N/A,FALSE,"Tickmarks"}</definedName>
    <definedName name="CSDERTGR" hidden="1">{#N/A,#N/A,FALSE,"Aging Summary";#N/A,#N/A,FALSE,"Ratio Analysis";#N/A,#N/A,FALSE,"Test 120 Day Accts";#N/A,#N/A,FALSE,"Tickmarks"}</definedName>
    <definedName name="csDesignMode">1</definedName>
    <definedName name="CSEI">#REF!</definedName>
    <definedName name="CSFL" hidden="1">#REF!</definedName>
    <definedName name="CT">#REF!</definedName>
    <definedName name="CTP">#REF!</definedName>
    <definedName name="cup_krt">#REF!</definedName>
    <definedName name="cup_menit">#REF!</definedName>
    <definedName name="Cur">#REF!</definedName>
    <definedName name="curr">#REF!</definedName>
    <definedName name="Curr_Month">#REF!</definedName>
    <definedName name="Curr_Year">#REF!</definedName>
    <definedName name="Currency">#REF!</definedName>
    <definedName name="Current">#REF!</definedName>
    <definedName name="Current_Year_Known_and_Likely_Misstatements">#REF!</definedName>
    <definedName name="CurrentAssets">#REF!</definedName>
    <definedName name="CurrentLiab">#REF!</definedName>
    <definedName name="CURRLTDDEBTS">#REF!</definedName>
    <definedName name="CURRLTDDIFFPAYMONFAACQ">#REF!</definedName>
    <definedName name="CURRLTDLOAN">#REF!</definedName>
    <definedName name="CURRLTDOBLIGATION">#REF!</definedName>
    <definedName name="CURRLTDOTHER">#REF!</definedName>
    <definedName name="CURRLTDRELATED">#REF!</definedName>
    <definedName name="CURRMATURITIESOFDUEFROMSTOCKHOLDER">#REF!</definedName>
    <definedName name="CustEquip">#REF!</definedName>
    <definedName name="CUSTOM">#REF!</definedName>
    <definedName name="CUSTOMERDEPOSIT">#REF!</definedName>
    <definedName name="Cut">#REF!</definedName>
    <definedName name="CUT2DAY">#REF!</definedName>
    <definedName name="cv" hidden="1">{#N/A,#N/A,FALSE,"Aging Summary";#N/A,#N/A,FALSE,"Ratio Analysis";#N/A,#N/A,FALSE,"Test 120 Day Accts";#N/A,#N/A,FALSE,"Tickmarks"}</definedName>
    <definedName name="cvcostadj">#REF!</definedName>
    <definedName name="CVCV" hidden="1">{#VALUE!,#N/A,FALSE,0}</definedName>
    <definedName name="cvcv2" hidden="1">{#VALUE!,#N/A,FALSE,0}</definedName>
    <definedName name="CVOPENRS">#REF!</definedName>
    <definedName name="CVOPENWS">#REF!</definedName>
    <definedName name="CVRS">#REF!</definedName>
    <definedName name="CVSDRET" hidden="1">{#N/A,#N/A,FALSE,"Aging Summary";#N/A,#N/A,FALSE,"Ratio Analysis";#N/A,#N/A,FALSE,"Test 120 Day Accts";#N/A,#N/A,FALSE,"Tickmarks"}</definedName>
    <definedName name="CVWS">#REF!</definedName>
    <definedName name="CVYTD">#REF!</definedName>
    <definedName name="CW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Cwvu.CapersView." hidden="1">#REF!</definedName>
    <definedName name="Cwvu.Japan_Capers_Ed_Pub." hidden="1">#REF!</definedName>
    <definedName name="Cwvu.KJP_CC." hidden="1">#REF!,#REF!,#REF!,#REF!,#REF!,#REF!,#REF!,#REF!,#REF!,#REF!,#REF!,#REF!,#REF!,#REF!,#REF!,#REF!,#REF!,#REF!,#REF!,#REF!</definedName>
    <definedName name="CX" hidden="1">#REF!</definedName>
    <definedName name="cxsa" hidden="1">{"'Income Statement'!$A$1:$L$32"}</definedName>
    <definedName name="CY_all_Assets">#REF!</definedName>
    <definedName name="CY_all_Equity">#REF!</definedName>
    <definedName name="CY_all_Income">#REF!</definedName>
    <definedName name="CY_all_Liabs">#REF!</definedName>
    <definedName name="CY_all_RetEarn_bf">#REF!</definedName>
    <definedName name="CY_knw_Assets">#REF!</definedName>
    <definedName name="CY_knw_Equity">#REF!</definedName>
    <definedName name="CY_knw_Income">#REF!</definedName>
    <definedName name="CY_knw_Liabs">#REF!</definedName>
    <definedName name="CY_knw_RetEarn_bf">#REF!</definedName>
    <definedName name="CY_lik_Assets">#REF!</definedName>
    <definedName name="CY_lik_Assets_ex">#REF!</definedName>
    <definedName name="CY_lik_Assets_ext">#REF!</definedName>
    <definedName name="CY_lik_Equity">#REF!</definedName>
    <definedName name="CY_lik_Equity_eX">#REF!</definedName>
    <definedName name="CY_lik_Equity_eXt">#REF!</definedName>
    <definedName name="CY_lik_Income">#REF!</definedName>
    <definedName name="CY_lik_Income_Ex">#REF!</definedName>
    <definedName name="CY_lik_Income_Ext">#REF!</definedName>
    <definedName name="CY_lik_Liabs">#REF!</definedName>
    <definedName name="CY_lik_Liabs_EX">#REF!</definedName>
    <definedName name="CY_lik_Liabs_EXt">#REF!</definedName>
    <definedName name="CY_lik_RetEarn_bf">#REF!</definedName>
    <definedName name="CY_tx_all_Equity">#REF!</definedName>
    <definedName name="CY_tx_all_Income">#REF!</definedName>
    <definedName name="CY_tx_all_Liabs">#REF!</definedName>
    <definedName name="CY_tx_all_RetEarn_bf">#REF!</definedName>
    <definedName name="CY_tx_knw_Equity">#REF!</definedName>
    <definedName name="CY_tx_knw_Income">#REF!</definedName>
    <definedName name="CY_tx_knw_Liabs">#REF!</definedName>
    <definedName name="CY_tx_knw_RetEarn_bf">#REF!</definedName>
    <definedName name="CY_tx_lik_Equity">#REF!</definedName>
    <definedName name="CY_tx_lik_Equity_ex">#REF!</definedName>
    <definedName name="CY_tx_lik_Equity_ext">#REF!</definedName>
    <definedName name="CY_tx_lik_Income">#REF!</definedName>
    <definedName name="CY_tx_lik_Income_ex">#REF!</definedName>
    <definedName name="CY_tx_lik_Income_ext">#REF!</definedName>
    <definedName name="CY_tx_lik_Liabs">#REF!</definedName>
    <definedName name="CY_tx_lik_Liabs_ex">#REF!</definedName>
    <definedName name="CY_tx_lik_Liabs_ext">#REF!</definedName>
    <definedName name="CY_tx_lik_RetEarn_bf">#REF!</definedName>
    <definedName name="CY_tx_lik_RetEarn_bf_ex">#REF!</definedName>
    <definedName name="CY_tx_lik_RetEarn_bf_ext">#REF!</definedName>
    <definedName name="czxcscsdc" hidden="1">{#N/A,#N/A,FALSE,"Cost Report";#N/A,#N/A,FALSE,"Table 2.1";#N/A,#N/A,FALSE,"Plant Statistics";"Plant Costs",#N/A,FALSE,"Cost Summary"}</definedName>
    <definedName name="D">#REF!</definedName>
    <definedName name="da">#REF!</definedName>
    <definedName name="DA_2389005936300000435" hidden="1">#REF!</definedName>
    <definedName name="DA_2389005936300000441" hidden="1">#REF!</definedName>
    <definedName name="DA_2389005936300000817" hidden="1">#REF!</definedName>
    <definedName name="DA_2389005936300000822" hidden="1">#REF!</definedName>
    <definedName name="DA_2389005936300000827" hidden="1">#REF!</definedName>
    <definedName name="DA_2389005936300000832" hidden="1">#REF!</definedName>
    <definedName name="DA_2389005936300000837" hidden="1">#REF!</definedName>
    <definedName name="DA_2389005936300000956" hidden="1">#REF!</definedName>
    <definedName name="DA_2389005936300000960" hidden="1">#REF!</definedName>
    <definedName name="DA_2604688291700000700" hidden="1">#REF!</definedName>
    <definedName name="DA_2604688291700000702" hidden="1">#REF!</definedName>
    <definedName name="DA_2604688291700000712" hidden="1">#REF!</definedName>
    <definedName name="DA_2604688291700000716" hidden="1">#REF!</definedName>
    <definedName name="DA_2604688291700000720" hidden="1">#REF!</definedName>
    <definedName name="DA_2604688291700000726" hidden="1">#REF!</definedName>
    <definedName name="DA_2604688291700000730" hidden="1">#REF!</definedName>
    <definedName name="DA_2604688291700000734" hidden="1">#REF!</definedName>
    <definedName name="DA_2604688291700000738" hidden="1">#REF!</definedName>
    <definedName name="DA_2604688291700000742" hidden="1">#REF!</definedName>
    <definedName name="DA_2604688291700000746" hidden="1">#REF!</definedName>
    <definedName name="DA_2604688291700000750" hidden="1">#REF!</definedName>
    <definedName name="DA_2604688291700000754" hidden="1">#REF!</definedName>
    <definedName name="DA_2604688291700000758" hidden="1">#REF!</definedName>
    <definedName name="DA_2604688291700000762" hidden="1">#REF!</definedName>
    <definedName name="DA_2604688291700000766" hidden="1">#REF!</definedName>
    <definedName name="DA_2604688291700000775" hidden="1">#REF!</definedName>
    <definedName name="DA_2604688291700000779" hidden="1">#REF!</definedName>
    <definedName name="DA_2604688291700000783" hidden="1">#REF!</definedName>
    <definedName name="DA_2604688291700000785" hidden="1">#REF!</definedName>
    <definedName name="DA_2604688291700000787" hidden="1">#REF!</definedName>
    <definedName name="DA_2604688291700000789" hidden="1">#REF!</definedName>
    <definedName name="DA_2604688291700000791" hidden="1">#REF!</definedName>
    <definedName name="DA_2604688291700000795" hidden="1">#REF!</definedName>
    <definedName name="DA_2604688291700000799" hidden="1">#REF!</definedName>
    <definedName name="DA_2604688291700000801" hidden="1">#REF!</definedName>
    <definedName name="DA_2604688291700000803" hidden="1">#REF!</definedName>
    <definedName name="DA_2604688291700000805" hidden="1">#REF!</definedName>
    <definedName name="DA_2604688291700000807" hidden="1">#REF!</definedName>
    <definedName name="DA_2604688291700000811" hidden="1">#REF!</definedName>
    <definedName name="DA_2604688291700000815" hidden="1">#REF!</definedName>
    <definedName name="DA_2604688291700000822" hidden="1">#REF!</definedName>
    <definedName name="DA_2604688291700000825" hidden="1">#REF!</definedName>
    <definedName name="DA_2604688291700000828" hidden="1">#REF!</definedName>
    <definedName name="DA_2604688291700000830" hidden="1">#REF!</definedName>
    <definedName name="DA_2604688291700000832" hidden="1">#REF!</definedName>
    <definedName name="DA_2604688291700000834" hidden="1">#REF!</definedName>
    <definedName name="daa" hidden="1">{"'Income Statement'!$A$1:$L$32"}</definedName>
    <definedName name="dada" hidden="1">#REF!</definedName>
    <definedName name="DADADE">#REF!</definedName>
    <definedName name="dadhgf" hidden="1">{#N/A,#N/A,FALSE,"Aging Summary";#N/A,#N/A,FALSE,"Ratio Analysis";#N/A,#N/A,FALSE,"Test 120 Day Accts";#N/A,#N/A,FALSE,"Tickmarks"}</definedName>
    <definedName name="dadsa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aftar">{#N/A,#N/A,FALSE,"Aging Summary";#N/A,#N/A,FALSE,"Ratio Analysis";#N/A,#N/A,FALSE,"Test 120 Day Accts";#N/A,#N/A,FALSE,"Tickmarks"}</definedName>
    <definedName name="dag">#REF!</definedName>
    <definedName name="dal" hidden="1">#REF!</definedName>
    <definedName name="damai" hidden="1">#REF!</definedName>
    <definedName name="DANA">#REF!</definedName>
    <definedName name="danti">#REF!</definedName>
    <definedName name="dare" hidden="1">{#N/A,#N/A,FALSE,"Sheet1"}</definedName>
    <definedName name="das" hidden="1">#REF!</definedName>
    <definedName name="dasda" hidden="1">#REF!</definedName>
    <definedName name="dasfsa" hidden="1">{"'??'!$A$1:$I$22"}</definedName>
    <definedName name="dat_lbbuII">#REF!</definedName>
    <definedName name="DAT1___0">#REF!</definedName>
    <definedName name="DAT1_21">#REF!</definedName>
    <definedName name="DAT1_22">#REF!</definedName>
    <definedName name="DAT1_24">#REF!</definedName>
    <definedName name="DAT10___0">#REF!</definedName>
    <definedName name="DAT10_16">#REF!</definedName>
    <definedName name="DAT10_21">#REF!</definedName>
    <definedName name="DAT10_22">#REF!</definedName>
    <definedName name="DAT10_24">#REF!</definedName>
    <definedName name="DAT11___0">#REF!</definedName>
    <definedName name="DAT11_21">#REF!</definedName>
    <definedName name="DAT11_22">#REF!</definedName>
    <definedName name="DAT11_24">#REF!</definedName>
    <definedName name="DAT12_21">#REF!</definedName>
    <definedName name="DAT12_22">#REF!</definedName>
    <definedName name="DAT12_24">#REF!</definedName>
    <definedName name="DAT13_21">#REF!</definedName>
    <definedName name="DAT13_22">#REF!</definedName>
    <definedName name="DAT13_24">#REF!</definedName>
    <definedName name="DAT14_21">#REF!</definedName>
    <definedName name="DAT14_22">#REF!</definedName>
    <definedName name="DAT14_24">#REF!</definedName>
    <definedName name="DAT15_21">#REF!</definedName>
    <definedName name="DAT15_22">#REF!</definedName>
    <definedName name="DAT15_24">#REF!</definedName>
    <definedName name="DAT16_21">#REF!</definedName>
    <definedName name="DAT16_22">#REF!</definedName>
    <definedName name="DAT16_24">#REF!</definedName>
    <definedName name="DAT17_22">#REF!</definedName>
    <definedName name="dat1x">"$#REF!.$A$1:$A$394"</definedName>
    <definedName name="DAT2___0">#REF!</definedName>
    <definedName name="DAT2_21">#REF!</definedName>
    <definedName name="DAT2_22">#REF!</definedName>
    <definedName name="DAT2_24">#REF!</definedName>
    <definedName name="DAT3___0">#REF!</definedName>
    <definedName name="DAT3_21">#REF!</definedName>
    <definedName name="DAT3_22">#REF!</definedName>
    <definedName name="DAT3_24">#REF!</definedName>
    <definedName name="DAT4___0">#REF!</definedName>
    <definedName name="DAT4_21">#REF!</definedName>
    <definedName name="DAT4_22">#REF!</definedName>
    <definedName name="DAT4_24">#REF!</definedName>
    <definedName name="DAT5___0">#REF!</definedName>
    <definedName name="DAT5_21">#REF!</definedName>
    <definedName name="DAT5_22">#REF!</definedName>
    <definedName name="DAT5_24">#REF!</definedName>
    <definedName name="DAT6___0">#REF!</definedName>
    <definedName name="DAT6_21">#REF!</definedName>
    <definedName name="DAT6_22">#REF!</definedName>
    <definedName name="DAT6_24">#REF!</definedName>
    <definedName name="DAT7___0">#REF!</definedName>
    <definedName name="DAT7_21">#REF!</definedName>
    <definedName name="DAT7_22">#REF!</definedName>
    <definedName name="DAT7_24">#REF!</definedName>
    <definedName name="DAT8___0">#REF!</definedName>
    <definedName name="DAT8_21">#REF!</definedName>
    <definedName name="DAT8_22">#REF!</definedName>
    <definedName name="DAT8_24">#REF!</definedName>
    <definedName name="DAT9___0">#REF!</definedName>
    <definedName name="DAT9_21">#REF!</definedName>
    <definedName name="DAT9_22">#REF!</definedName>
    <definedName name="DAT9_24">#REF!</definedName>
    <definedName name="DATA1">#REF!</definedName>
    <definedName name="DATA2">#REF!</definedName>
    <definedName name="DATA3">#REF!</definedName>
    <definedName name="DATA4">#REF!</definedName>
    <definedName name="DATA5">#REF!</definedName>
    <definedName name="DATABASE_MI">#REF!</definedName>
    <definedName name="DATE_9">"'file:///C:/Fin/NA Accounts/2002 Revenues/Can Mgmt Fee Invoice.XLS'#$INVOICES.$#REF!$#REF!"</definedName>
    <definedName name="DATE2">#REF!</definedName>
    <definedName name="Day_of_Wk_EJ">#REF!</definedName>
    <definedName name="DayJ">#REF!</definedName>
    <definedName name="DayK">#REF!</definedName>
    <definedName name="DAYOS0904U">#REF!</definedName>
    <definedName name="Dayth_EJ">#REF!</definedName>
    <definedName name="DB">#REF!</definedName>
    <definedName name="DBASEPRO">#REF!</definedName>
    <definedName name="dbm">#REF!</definedName>
    <definedName name="DBS" hidden="1">#REF!</definedName>
    <definedName name="DC">#REF!</definedName>
    <definedName name="DCFV" hidden="1">{"'Income Statement'!$A$1:$L$32"}</definedName>
    <definedName name="DCUNEARNED1">#REF!</definedName>
    <definedName name="DCUNEARNED1_14">"$#REF!.$#REF!$#REF!"</definedName>
    <definedName name="DCUNEARNED1_15">"$#REF!.$#REF!$#REF!"</definedName>
    <definedName name="DCUNEARNED2_11">"'file:///C:/SHARED/TAX/Andi/AIWA DHAR/FinalCITR/CITR98Final.xls'#$'fiscal depr_E_'.$#REF!$#REF!"</definedName>
    <definedName name="DCUNEARNED2_8">"'file:///C:/SHARED/TAX/Andi/AIWA DHAR/FinalCITR/CITR98Final.xls'#$'fiscal depr_E_'.$#REF!$#REF!"</definedName>
    <definedName name="dd" hidden="1">{#N/A,#N/A,FALSE,"M06";#N/A,#N/A,FALSE,"M07"}</definedName>
    <definedName name="DDADDA" hidden="1">#REF!</definedName>
    <definedName name="ddd" hidden="1">{#N/A,#N/A,FALSE,"M01";#N/A,#N/A,FALSE,"M02";#N/A,#N/A,FALSE,"M03";#N/A,#N/A,FALSE,"M04";#N/A,#N/A,FALSE,"M05";#N/A,#N/A,FALSE,"M08"}</definedName>
    <definedName name="dddd" hidden="1">{"'경매 schedule'!$A$1:$Y$78"}</definedName>
    <definedName name="DDDDD" hidden="1">{#N/A,#N/A,FALSE,"Aging Summary";#N/A,#N/A,FALSE,"Ratio Analysis";#N/A,#N/A,FALSE,"Test 120 Day Accts";#N/A,#N/A,FALSE,"Tickmarks"}</definedName>
    <definedName name="DDDDD9999">#REF!</definedName>
    <definedName name="DDDDDDDDD" hidden="1">{"'科目汇总表  '!$A$1:$G$38"}</definedName>
    <definedName name="dddddkkki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dsa" hidden="1">{#N/A,#N/A,FALSE,"M06";#N/A,#N/A,FALSE,"M07"}</definedName>
    <definedName name="ddwq">#REF!</definedName>
    <definedName name="de" hidden="1">{"Title",#N/A,TRUE,"Title";"Assumptions",#N/A,TRUE,"Assumptions";"Cash Flow",#N/A,TRUE,"Cash Flow";"Profit and Loss",#N/A,TRUE,"Profit and Loss";"Balance Sheet",#N/A,TRUE,"Balance Sheet";"Operating Expenditure",#N/A,TRUE,"Operational Expenditure";"Preoperating Expenditure",#N/A,TRUE,"Pre-operating Expenditure";"Revenue",#N/A,TRUE,"Revenue";"Senior Debt",#N/A,TRUE,"Senior Debt";"Subordinated Debt",#N/A,TRUE,"Subordinated Debt";"Debt Service",#N/A,TRUE,"Debt Service";"Depreciation",#N/A,TRUE,"Depreciation charges";"Taxation",#N/A,TRUE,"Taxation";"Dividends",#N/A,TRUE,"Dividends";"Inputs",#N/A,TRUE,"Inputs"}</definedName>
    <definedName name="DEB">#REF!</definedName>
    <definedName name="debra" hidden="1">{#N/A,#N/A,FALSE,"Aging Summary";#N/A,#N/A,FALSE,"Ratio Analysis";#N/A,#N/A,FALSE,"Test 120 Day Accts";#N/A,#N/A,FALSE,"Tickmarks"}</definedName>
    <definedName name="DebtFreeToggle">#REF!</definedName>
    <definedName name="dec">#REF!</definedName>
    <definedName name="Dec_00">#REF!</definedName>
    <definedName name="Dec_01">#REF!</definedName>
    <definedName name="dedee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ee" hidden="1">{#N/A,#N/A,FALSE,"Trading-Mult ";#N/A,#N/A,FALSE,"Trading-Cap";#N/A,#N/A,FALSE,"Trading-Inc";#N/A,#N/A,FALSE,"Cash Flow";#N/A,#N/A,FALSE,"M&amp;A info"}</definedName>
    <definedName name="Def" hidden="1">#REF!</definedName>
    <definedName name="DEFERREDGAINONSALE">#REF!</definedName>
    <definedName name="DEFERREDTAX">#REF!</definedName>
    <definedName name="DEFFTAX">#REF!</definedName>
    <definedName name="Deficit">#REF!</definedName>
    <definedName name="deftax" hidden="1">{#N/A,#N/A,FALSE,"Aging Summary";#N/A,#N/A,FALSE,"Ratio Analysis";#N/A,#N/A,FALSE,"Test 120 Day Accts";#N/A,#N/A,FALSE,"Tickmarks"}</definedName>
    <definedName name="DELAPAN">#REF!</definedName>
    <definedName name="DELAPANBELAS">#N/A</definedName>
    <definedName name="dem">#REF!</definedName>
    <definedName name="DEN">#REF!</definedName>
    <definedName name="DEntry">#REF!</definedName>
    <definedName name="DEP">#REF!</definedName>
    <definedName name="DEPARTEMENTAL_COSTING_ON_JAN._MAR.99">MCOST2</definedName>
    <definedName name="DEPARTEMENTAL_COSTING_ON_MARCH_99">"MCOST1"</definedName>
    <definedName name="DEPO_2" hidden="1">#REF!</definedName>
    <definedName name="DEPOSITO">#REF!</definedName>
    <definedName name="depre">{"Point of discussion",#N/A,FALSE,"Costcalculation highlight";"Summary Projected Profit Loss",#N/A,FALSE,"Costcalculation highlight";"2002 Budget Profit Loss",#N/A,FALSE,"Costcalculation highlight";"NMI_CBU_Cost calculation",#N/A,FALSE,"Costcalculation highlight";"NMI_NMDI Cost calculation",#N/A,FALSE,"Costcalculation highlight"}</definedName>
    <definedName name="depreciation">#REF!</definedName>
    <definedName name="depreciation_11">"'file:///C:/SHARED/Clients/C-D/CHASE/CITR2001/2001 CIT calculation .xls'#$Marshal.$#REF!$#REF!"</definedName>
    <definedName name="depreciation_14">"$#REF!.$Q$150"</definedName>
    <definedName name="depreciation_15">"$#REF!.$Q$150"</definedName>
    <definedName name="depreciation_8">"'file:///C:/SHARED/Clients/C-D/CHASE/CITR2001/2001 CIT calculation .xls'#$Marshal.$#REF!$#REF!"</definedName>
    <definedName name="DEPRECIATION0">#REF!</definedName>
    <definedName name="DEPRECIATION0_11">"$#REF!.$I$46"</definedName>
    <definedName name="DEPRECIATION0_14">"$#REF!.$H$60"</definedName>
    <definedName name="DEPRECIATION0_15">"$#REF!.$H$60"</definedName>
    <definedName name="DEPRECIATION0_8">"$#REF!.$I$46"</definedName>
    <definedName name="depreciationcalculation">#REF!</definedName>
    <definedName name="Depreop">#REF!</definedName>
    <definedName name="Depreop_11">"$#REF!.$I$50"</definedName>
    <definedName name="Depreop_14">"$#REF!.$I$60"</definedName>
    <definedName name="Depreop_15">"$#REF!.$I$60"</definedName>
    <definedName name="Depreop_8">"$#REF!.$I$50"</definedName>
    <definedName name="Deprepro">#REF!</definedName>
    <definedName name="Deprepro_11">"$#REF!.$I$49"</definedName>
    <definedName name="Deprepro_14">"$#REF!.$I$59"</definedName>
    <definedName name="Deprepro_15">"$#REF!.$I$59"</definedName>
    <definedName name="Deprepro_8">"$#REF!.$I$49"</definedName>
    <definedName name="DEPRESIASI">#REF!</definedName>
    <definedName name="DERT" hidden="1">{#N/A,#N/A,FALSE,"Aging Summary";#N/A,#N/A,FALSE,"Ratio Analysis";#N/A,#N/A,FALSE,"Test 120 Day Accts";#N/A,#N/A,FALSE,"Tickmarks"}</definedName>
    <definedName name="Description">#REF!</definedName>
    <definedName name="DESEMBR">#REF!</definedName>
    <definedName name="DESRT" hidden="1">{#N/A,#N/A,FALSE,"Aging Summary";#N/A,#N/A,FALSE,"Ratio Analysis";#N/A,#N/A,FALSE,"Test 120 Day Accts";#N/A,#N/A,FALSE,"Tickmarks"}</definedName>
    <definedName name="desy">#N/A</definedName>
    <definedName name="Detail">#REF!</definedName>
    <definedName name="Details_ANLBEW">#REF!</definedName>
    <definedName name="Details_ICKTOSAL">#REF!</definedName>
    <definedName name="Details_KAPBEW">#REF!</definedName>
    <definedName name="Details_RUEBEW">#REF!</definedName>
    <definedName name="Detailsheets">#REF!</definedName>
    <definedName name="DeterSheet">#REF!</definedName>
    <definedName name="devi" hidden="1">{#N/A,#N/A,FALSE,"Aging Summary";#N/A,#N/A,FALSE,"Ratio Analysis";#N/A,#N/A,FALSE,"Test 120 Day Accts";#N/A,#N/A,FALSE,"Tickmarks"}</definedName>
    <definedName name="df">{#N/A,#N/A,FALSE,"DATA"}</definedName>
    <definedName name="dfd" hidden="1">#REF!</definedName>
    <definedName name="dfds">#N/A</definedName>
    <definedName name="DFE">#REF!</definedName>
    <definedName name="dfffd" hidden="1">{#N/A,#N/A,FALSE,"Aging Summary";#N/A,#N/A,FALSE,"Ratio Analysis";#N/A,#N/A,FALSE,"Test 120 Day Accts";#N/A,#N/A,FALSE,"Tickmarks"}</definedName>
    <definedName name="dfg" hidden="1">{#N/A,#N/A,FALSE,"Aging Summary";#N/A,#N/A,FALSE,"Ratio Analysis";#N/A,#N/A,FALSE,"Test 120 Day Accts";#N/A,#N/A,FALSE,"Tickmarks"}</definedName>
    <definedName name="dfgdfg">#REF!</definedName>
    <definedName name="dfghj" hidden="1">{#N/A,#N/A,FALSE,"Aging Summary";#N/A,#N/A,FALSE,"Ratio Analysis";#N/A,#N/A,FALSE,"Test 120 Day Accts";#N/A,#N/A,FALSE,"Tickmarks"}</definedName>
    <definedName name="dfgl">#REF!</definedName>
    <definedName name="dfhdh" hidden="1">#REF!</definedName>
    <definedName name="dfhfgh" hidden="1">#REF!</definedName>
    <definedName name="dfsaf" hidden="1">{#N/A,#N/A,FALSE,"ALM-ASISC"}</definedName>
    <definedName name="dfsfdf">#REF!</definedName>
    <definedName name="DFTRG" hidden="1">{#N/A,#N/A,FALSE,"Aging Summary";#N/A,#N/A,FALSE,"Ratio Analysis";#N/A,#N/A,FALSE,"Test 120 Day Accts";#N/A,#N/A,FALSE,"Tickmarks"}</definedName>
    <definedName name="DFUNEARNED1_11">"'file:///C:/SHARED/TAX/Andi/AIWA DHAR/FinalCITR/CITR98Final.xls'#$'fiscal depr_E_'.$#REF!$#REF!"</definedName>
    <definedName name="DFUNEARNED1_8">"'file:///C:/SHARED/TAX/Andi/AIWA DHAR/FinalCITR/CITR98Final.xls'#$'fiscal depr_E_'.$#REF!$#REF!"</definedName>
    <definedName name="DFUNEARNED2_11">"'file:///C:/SHARED/TAX/Andi/AIWA DHAR/FinalCITR/CITR98Final.xls'#$'fiscal depr_E_'.$#REF!$#REF!"</definedName>
    <definedName name="DFUNEARNED2_8">"'file:///C:/SHARED/TAX/Andi/AIWA DHAR/FinalCITR/CITR98Final.xls'#$'fiscal depr_E_'.$#REF!$#REF!"</definedName>
    <definedName name="dgrebrer" hidden="1">{"Admin Costs",#N/A,FALSE,"Act.Fcst Costs"}</definedName>
    <definedName name="dhjkl" hidden="1">{#N/A,#N/A,FALSE,"DATA"}</definedName>
    <definedName name="dia" hidden="1">{#N/A,#N/A,FALSE,"Aging Summary";#N/A,#N/A,FALSE,"Ratio Analysis";#N/A,#N/A,FALSE,"Test 120 Day Accts";#N/A,#N/A,FALSE,"Tickmarks"}</definedName>
    <definedName name="dian" hidden="1">#REF!</definedName>
    <definedName name="DIFFINVALUEOFTRANSACTIONWITHUCC">#REF!</definedName>
    <definedName name="DIFFRESULTFROMEQUITYTRANSACTIONOFSUBS">#REF!</definedName>
    <definedName name="DIFFRESULTFROMFOREXTRANSLATION">#REF!</definedName>
    <definedName name="DIL">#REF!</definedName>
    <definedName name="dilla" hidden="1">{#N/A,#N/A,FALSE,"Bank Rec Cover Sheet";#N/A,#N/A,FALSE,"Bank Rec Details"}</definedName>
    <definedName name="dina">{#N/A,#N/A,FALSE,"Aging Summary";#N/A,#N/A,FALSE,"Ratio Analysis";#N/A,#N/A,FALSE,"Test 120 Day Accts";#N/A,#N/A,FALSE,"Tickmarks"}</definedName>
    <definedName name="dina1" hidden="1">{#N/A,#N/A,FALSE,"Aging Summary";#N/A,#N/A,FALSE,"Ratio Analysis";#N/A,#N/A,FALSE,"Test 120 Day Accts";#N/A,#N/A,FALSE,"Tickmarks"}</definedName>
    <definedName name="dina4" hidden="1">{#N/A,#N/A,FALSE,"Aging Summary";#N/A,#N/A,FALSE,"Ratio Analysis";#N/A,#N/A,FALSE,"Test 120 Day Accts";#N/A,#N/A,FALSE,"Tickmarks"}</definedName>
    <definedName name="DirMfg">#REF!</definedName>
    <definedName name="Discount" hidden="1">#REF!</definedName>
    <definedName name="DiscountEV_2000">#REF!</definedName>
    <definedName name="DiscountEV_8000">#REF!</definedName>
    <definedName name="Dislosure_FA_Movement">#N/A</definedName>
    <definedName name="display_area_2" hidden="1">#REF!</definedName>
    <definedName name="DISS1">#REF!</definedName>
    <definedName name="DISS2">#REF!</definedName>
    <definedName name="dItemsToTest">#REF!</definedName>
    <definedName name="DITL">#REF!</definedName>
    <definedName name="Div_Asso">#REF!</definedName>
    <definedName name="Div_Subsi">#REF!</definedName>
    <definedName name="dividend">#REF!</definedName>
    <definedName name="dividend_11">"'file:///C:/SHARED/Clients/C-D/CHASE/CITR2001/2001 CIT calculation .xls'#$Marshal.$#REF!$#REF!"</definedName>
    <definedName name="dividend_14">"$#REF!.$E$158"</definedName>
    <definedName name="dividend_15">"$#REF!.$E$158"</definedName>
    <definedName name="dividend_8">"'file:///C:/SHARED/Clients/C-D/CHASE/CITR2001/2001 CIT calculation .xls'#$Marshal.$#REF!$#REF!"</definedName>
    <definedName name="DIVIDENPAYABLE">#REF!</definedName>
    <definedName name="DivPd">#REF!</definedName>
    <definedName name="DivRec">#REF!</definedName>
    <definedName name="DJ" hidden="1">#REF!</definedName>
    <definedName name="dj4w">#REF!</definedName>
    <definedName name="djdjjd" hidden="1">#REF!</definedName>
    <definedName name="ｄｊｈ">#REF!</definedName>
    <definedName name="ｄｊｈｈｈ">#REF!</definedName>
    <definedName name="dkjfhskfhsdk">#REF!</definedName>
    <definedName name="dkjfrkj" hidden="1">{#N/A,#N/A,FALSE,"Cost Report";#N/A,#N/A,FALSE,"Qtly Summ.";#N/A,#N/A,FALSE,"Mar  Qtr";#N/A,#N/A,FALSE,"Report Summary"}</definedName>
    <definedName name="DKY" hidden="1">{#VALUE!,#N/A,FALSE,0}</definedName>
    <definedName name="DL">#REF!</definedName>
    <definedName name="DMS">#REF!</definedName>
    <definedName name="DN" hidden="1">#REF!</definedName>
    <definedName name="dName">#REF!</definedName>
    <definedName name="DOC">#REF!</definedName>
    <definedName name="Docs" hidden="1">"AS2DocumentBrowse"</definedName>
    <definedName name="dodol" hidden="1">{#N/A,#N/A,FALSE,"DATA"}</definedName>
    <definedName name="DONATIONS">#REF!</definedName>
    <definedName name="doub">#REF!</definedName>
    <definedName name="DOVS1">#REF!</definedName>
    <definedName name="DOVS2">#REF!</definedName>
    <definedName name="DPA_KRS">#REF!</definedName>
    <definedName name="DPA_RP">#REF!</definedName>
    <definedName name="DPA_USD">#REF!</definedName>
    <definedName name="DPL" hidden="1">#REF!</definedName>
    <definedName name="dPlanningMateriality">#REF!</definedName>
    <definedName name="dProjectedBookValue">#REF!</definedName>
    <definedName name="dProjectedBookValueStratified">#REF!</definedName>
    <definedName name="dProjectedNumbersOfItems">#REF!</definedName>
    <definedName name="dProjectedNumbersOfItemsStratified">#REF!</definedName>
    <definedName name="dps">#REF!</definedName>
    <definedName name="dpsarif">#REF!</definedName>
    <definedName name="DPT">#REF!</definedName>
    <definedName name="dqdqwerewr2wr132r2">#REF!</definedName>
    <definedName name="DR_KRS">#REF!</definedName>
    <definedName name="DR_RP">#REF!</definedName>
    <definedName name="DR_USD">#REF!</definedName>
    <definedName name="Draft">#REF!</definedName>
    <definedName name="draft_date">#REF!</definedName>
    <definedName name="Drank">#REF!</definedName>
    <definedName name="DRS">#REF!</definedName>
    <definedName name="ds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sa">{"'Income Statement'!$A$1:$L$32"}</definedName>
    <definedName name="dsad">#REF!</definedName>
    <definedName name="dsadas" hidden="1">{#N/A,#N/A,FALSE,"Aging Summary";#N/A,#N/A,FALSE,"Ratio Analysis";#N/A,#N/A,FALSE,"Test 120 Day Accts";#N/A,#N/A,FALSE,"Tickmarks"}</definedName>
    <definedName name="dSampleSize">#REF!</definedName>
    <definedName name="dsdhadjad">#REF!</definedName>
    <definedName name="dsf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sfsdfsdf">#N/A</definedName>
    <definedName name="dsfsfewf" hidden="1">{#N/A,#N/A,FALSE,"DATA"}</definedName>
    <definedName name="DSO_1995">#REF!</definedName>
    <definedName name="DSO_best">#REF!</definedName>
    <definedName name="DSREFT" hidden="1">{#N/A,#N/A,FALSE,"Aging Summary";#N/A,#N/A,FALSE,"Ratio Analysis";#N/A,#N/A,FALSE,"Test 120 Day Accts";#N/A,#N/A,FALSE,"Tickmarks"}</definedName>
    <definedName name="dsx">#REF!</definedName>
    <definedName name="dt" hidden="1">#REF!</definedName>
    <definedName name="dTotalPopulationBookValue">#REF!</definedName>
    <definedName name="dTotalProjectedBookValue">#REF!</definedName>
    <definedName name="dTotalProjectedNumbersOfItems">#REF!</definedName>
    <definedName name="dTotIndSignItems">#REF!</definedName>
    <definedName name="DUA">#REF!</definedName>
    <definedName name="DUABELAS">#REF!</definedName>
    <definedName name="DUABELASA">#N/A</definedName>
    <definedName name="DUADUA">#N/A</definedName>
    <definedName name="DUANOL">#N/A</definedName>
    <definedName name="DUAPULUH">#N/A</definedName>
    <definedName name="DUAPULUHA">#N/A</definedName>
    <definedName name="DUAPULUHDELAPAN">#N/A</definedName>
    <definedName name="DUAPULUHDUADUA">#N/A</definedName>
    <definedName name="DUAPULUHDUAEMP">#N/A</definedName>
    <definedName name="DUAPULUHDUALIMA">#N/A</definedName>
    <definedName name="DUAPULUHDUANOL">#N/A</definedName>
    <definedName name="DUAPULUHDUASATU">#N/A</definedName>
    <definedName name="DUAPULUHDUATIGA">#N/A</definedName>
    <definedName name="DUAPULUHEMPAT">#N/A</definedName>
    <definedName name="DUAPULUHLIMA">#N/A</definedName>
    <definedName name="DUAPULUHSATU">#N/A</definedName>
    <definedName name="DUAPULUHSATUA">#N/A</definedName>
    <definedName name="DUAPULUHSEMBILA">#N/A</definedName>
    <definedName name="DUAPULUHTIGA">#N/A</definedName>
    <definedName name="DUAPULUHTUJUH">#N/A</definedName>
    <definedName name="DUASATU">#N/A</definedName>
    <definedName name="DUEFROMAFFCO">#REF!</definedName>
    <definedName name="DUEFROMCOUNTERPART">#REF!</definedName>
    <definedName name="DUEFROMOTHSTOCKHOLDER">#REF!</definedName>
    <definedName name="DUEFROMSTOCKHOLDER">#REF!</definedName>
    <definedName name="DUEFROMSUBSCO">#REF!</definedName>
    <definedName name="DUETOAFFCO">#REF!</definedName>
    <definedName name="DUETOCOUNTERPART">#REF!</definedName>
    <definedName name="DUETOPLASMAPROJECT">#REF!</definedName>
    <definedName name="DUETOSTOCKHOLDER">#REF!</definedName>
    <definedName name="Dwi55RBC4">#REF!</definedName>
    <definedName name="Dwi55RBC4_58">#REF!</definedName>
    <definedName name="Dwi55RBC675">#REF!</definedName>
    <definedName name="Dwi56RBC7_58">#REF!</definedName>
    <definedName name="Dwi60RBC4">#REF!</definedName>
    <definedName name="Dwi60RBC4_58">#REF!</definedName>
    <definedName name="Dwi9_RBC">#REF!</definedName>
    <definedName name="dwrerew" hidden="1">{#N/A,#N/A,FALSE,"DATA"}</definedName>
    <definedName name="DYOS0904C">#REF!</definedName>
    <definedName name="DYOS0904U">#REF!</definedName>
    <definedName name="E">#N/A</definedName>
    <definedName name="e.111" hidden="1">{#N/A,#N/A,FALSE,"Aging Summary";#N/A,#N/A,FALSE,"Ratio Analysis";#N/A,#N/A,FALSE,"Test 120 Day Accts";#N/A,#N/A,FALSE,"Tickmarks"}</definedName>
    <definedName name="E.3" hidden="1">{"Point of discussion",#N/A,FALSE,"Costcalculation highlight";"Summary Projected Profit Loss",#N/A,FALSE,"Costcalculation highlight";"2002 Budget Profit Loss",#N/A,FALSE,"Costcalculation highlight";"NMI_CBU_Cost calculation",#N/A,FALSE,"Costcalculation highlight";"NMI_NMDI Cost calculation",#N/A,FALSE,"Costcalculation highlight"}</definedName>
    <definedName name="e0ee">#REF!</definedName>
    <definedName name="ea" hidden="1">{#N/A,#N/A,FALSE,"Aging Summary";#N/A,#N/A,FALSE,"Ratio Analysis";#N/A,#N/A,FALSE,"Test 120 Day Accts";#N/A,#N/A,FALSE,"Tickmarks"}</definedName>
    <definedName name="eaa">#REF!</definedName>
    <definedName name="eac">#REF!</definedName>
    <definedName name="eam">#REF!</definedName>
    <definedName name="EamkojinA">#REF!</definedName>
    <definedName name="EamkojinB">#REF!</definedName>
    <definedName name="EamkojinC">#REF!</definedName>
    <definedName name="EamkojinD">#REF!</definedName>
    <definedName name="EamkojinS">#REF!</definedName>
    <definedName name="EAMzentai">#REF!</definedName>
    <definedName name="eap">#REF!</definedName>
    <definedName name="eare" hidden="1">{"FCB_ALL",#N/A,FALSE,"FCB"}</definedName>
    <definedName name="earea" hidden="1">{#N/A,#N/A,FALSE,"Sheet1"}</definedName>
    <definedName name="eareare" hidden="1">{"FCB_ALL",#N/A,FALSE,"FCB"}</definedName>
    <definedName name="earer" hidden="1">{#N/A,#N/A,FALSE,"Sheet1"}</definedName>
    <definedName name="eb">#REF!</definedName>
    <definedName name="ebe" hidden="1">{#N/A,#N/A,FALSE,"M06";#N/A,#N/A,FALSE,"M07"}</definedName>
    <definedName name="EBgoukeininzuu">#REF!</definedName>
    <definedName name="ebittax">#REF!</definedName>
    <definedName name="EBkojinA">#REF!</definedName>
    <definedName name="EBkojinB">#REF!</definedName>
    <definedName name="EBkojinC">#REF!</definedName>
    <definedName name="EBkojinD">#REF!</definedName>
    <definedName name="EBkojinS">#REF!</definedName>
    <definedName name="EBonna">#REF!</definedName>
    <definedName name="EBotoko">#REF!</definedName>
    <definedName name="EBT_11">"$#REF!.$E$475"</definedName>
    <definedName name="EBT_8">"$#REF!.$E$475"</definedName>
    <definedName name="EBzentai">#REF!</definedName>
    <definedName name="ed" hidden="1">#REF!</definedName>
    <definedName name="ede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DY">#REF!</definedName>
    <definedName name="EDYQ">#REF!</definedName>
    <definedName name="ee" hidden="1">{#N/A,#N/A,FALSE,"M01";#N/A,#N/A,FALSE,"M02";#N/A,#N/A,FALSE,"M03";#N/A,#N/A,FALSE,"M04";#N/A,#N/A,FALSE,"M05";#N/A,#N/A,FALSE,"M08"}</definedName>
    <definedName name="eee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eeee">#REF!</definedName>
    <definedName name="eeeeeeeeeeeee" hidden="1">#REF!</definedName>
    <definedName name="eeeeeeeeeeeeeee" hidden="1">#REF!</definedName>
    <definedName name="eeg">#REF!</definedName>
    <definedName name="ef" hidden="1">{"'Sheet1'!$A$4:$M$6"}</definedName>
    <definedName name="efc">#REF!</definedName>
    <definedName name="efcece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fective_Tax_Rate">#REF!</definedName>
    <definedName name="EFP" hidden="1">#REF!</definedName>
    <definedName name="efvce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GCF" hidden="1">{"mult96",#N/A,FALSE,"PETCOMP";"est96",#N/A,FALSE,"PETCOMP";"mult95",#N/A,FALSE,"PETCOMP";"est95",#N/A,FALSE,"PETCOMP";"multltm",#N/A,FALSE,"PETCOMP";"resultltm",#N/A,FALSE,"PETCOMP"}</definedName>
    <definedName name="ek">#REF!</definedName>
    <definedName name="eki" hidden="1">#REF!</definedName>
    <definedName name="EKkojinA">#REF!</definedName>
    <definedName name="EKkojinB">#REF!</definedName>
    <definedName name="EKkojinC">#REF!</definedName>
    <definedName name="EKkojinD">#REF!</definedName>
    <definedName name="EKkojinS">#REF!</definedName>
    <definedName name="eko" hidden="1">#REF!</definedName>
    <definedName name="EKOP" hidden="1">#REF!</definedName>
    <definedName name="EKT_PL_2004_MOH8_List">#REF!</definedName>
    <definedName name="ekuitas" hidden="1">{#N/A,#N/A,FALSE,"Aging Summary";#N/A,#N/A,FALSE,"Ratio Analysis";#N/A,#N/A,FALSE,"Test 120 Day Accts";#N/A,#N/A,FALSE,"Tickmarks"}</definedName>
    <definedName name="EKzentai">#REF!</definedName>
    <definedName name="EK人事">#REF!</definedName>
    <definedName name="EK管理費">#REF!</definedName>
    <definedName name="ELECT">#REF!</definedName>
    <definedName name="ELECTRIC">#REF!</definedName>
    <definedName name="ell">#REF!</definedName>
    <definedName name="emc">#REF!</definedName>
    <definedName name="emerge">#REF!</definedName>
    <definedName name="eml">#REF!</definedName>
    <definedName name="EMP_LIST_employee_List">#REF!</definedName>
    <definedName name="EMPAT">#REF!</definedName>
    <definedName name="EMPATBELAS">#REF!</definedName>
    <definedName name="EMPATBELASA">#N/A</definedName>
    <definedName name="EmpList">#REF!</definedName>
    <definedName name="Employee">#REF!</definedName>
    <definedName name="employees">#REF!</definedName>
    <definedName name="EmpTotal">#REF!</definedName>
    <definedName name="ENAM">#REF!</definedName>
    <definedName name="ENAMBELAS">#N/A</definedName>
    <definedName name="ENAMBELASA">#N/A</definedName>
    <definedName name="End_Bal">#REF!</definedName>
    <definedName name="EndCheck">#REF!</definedName>
    <definedName name="EndCheck2">#REF!</definedName>
    <definedName name="ENDING">#REF!</definedName>
    <definedName name="endyear">#REF!</definedName>
    <definedName name="english">#REF!</definedName>
    <definedName name="ENM">#REF!</definedName>
    <definedName name="Enrico" hidden="1">{"mult96",#N/A,FALSE,"PETCOMP";"est96",#N/A,FALSE,"PETCOMP";"mult95",#N/A,FALSE,"PETCOMP";"est95",#N/A,FALSE,"PETCOMP";"multltm",#N/A,FALSE,"PETCOMP";"resultltm",#N/A,FALSE,"PETCOMP"}</definedName>
    <definedName name="ENTERTAIN">#REF!</definedName>
    <definedName name="epc">#REF!</definedName>
    <definedName name="EPMWorkbookOptions_1" hidden="1">"EEIAAB|LCAAAAAAABADtvQdgHEmWJSYvbcp7f0r1StfgdKEIgGATJNiQQBDswYjN5pLsHWlHIymrKoHKZVZlXWYWQMztnbz33nvvvffee||997o7nU4n99//P1xmZAFs9s5K2smeIYCqyB8/fnwfPyIe/x7vFmV6mddNUS0/|2h3vPNRmi|n1axYXnz20bo939799KPf4|g3Th5/t6rfTqrq7Zerlpo2Kb23bB69a4rPPpq37erR3btXV1fjq3v"</definedName>
    <definedName name="EPMWorkbookOptions_2" hidden="1">"jqr64u7ezs3v39/7i|evpPF9k28WyabPlNP/IvjW7|a2PqNc0fXxSLZf5FH2|qU7WdZ0v258s8iv|Mvj6adZm|il9/iJb5NKb7anNF6t1XXBXXzV5/bLOz3OCN83HhNBHR7//s5df/P5PXp68|O7uzu//PX1pll/u7E6KRwc7Ozt3m2x1d7Ka3v3|7/|9l2||ePH7n3z54vWXz8|eHr85|/IFfUjINFVZzDLgQ3|fZ2WTf//xXSDjUDtercpimn"</definedName>
    <definedName name="EPMWorkbookOptions_3" hidden="1">"lkvDWKBkYIxftYR34UYNJBQOjmSJneHfzq28Vsli|fFot82TC6w00dqk3Qhlq9nldXFsZJVVb1UVuv88d3I19sepVHEXmzNzp60X45jNdtW/ntvloWv2idc4fHXz09e/Pm1fHZ88d3Y99vAiNjJdm6v7N772DXAxCjAr/7ZT3L66Odx3fllyj0ZlVm1y/rapXX7XVnrrTR86xpX|cliUw||yJfTEjyI83CqY02oCbyvjfk7zmafH/8vZfHr05fv"</definedName>
    <definedName name="EPMWorkbookOptions_4" hidden="1">"Pn2Lv169uLlsy9ffUGi0HtnAPa3i7zO6un82jVNSdk8WhblZx|BBz6Kjo/fjczG7d59fPemUX/jZPnqzdOTH5ElJMvTs9cnx0|/8/91sjy|exth82T/Z01VPfnJk6|vo3Z29sn43V5F7f6/W0URLUJuO37|/Pd/cvzi9/r/Ort9swT5yf/Pa6X/94jfyfGb08|/fPX7fG0ZvHfv/v39/f3by|De/7tl0BCEmA38dvLmq|PnP2I3v9mtWg2x2|9/"</definedName>
    <definedName name="EPMWorkbookOptions_5" hidden="1">"fHLy5Vcv3nxtfvv0we7OwcGD2/Pbvf|X85uhSKjodv|/znPfMD3u/f57ZO13dv6/Tpb/94giUfbszdfX|zQbn3567957OF/7/|8WRKFHyHV7O/s/bwUxRo/dnd3/z0vgN0mPvZ29H/FHQI97Bz|iR8Afe/9fp8f/eyzWs|dffvfr26v3zmfe/3|3vQI1Qm579vDh/9eZ7ZsjxpPj58cvTk7/v06Q/xdJ3|unp28oH/r6hyiCn/6/XAQNSfpJquN"</definedName>
    <definedName name="EPMWorkbookOptions_6" hidden="1">"X/1/nvJ8Foriv/j9Om//3SOXZizenr06|/CHK5IMflkx|PfZTgnQWs37/F1|||P|8Lfi6EhklCcnjj|gRsMj/91X2/4vU0u//8tWXz87enJyC1j9E7XTw/3LtFNAl5EBSUb//2cv/z69t/WyQBs7DmXz9I/IMkef/85zz/x71RaR||tXJ11|ken|99fD/3XpLCdJXWOaL/4|z3jdKF4jj/0/o8v8qkfy58Cd2d/5fL5gRo7Cnueff/82Xb45/3v"</definedName>
    <definedName name="EPMWorkbookOptions_7" hidden="1">"r5mw3m//ft5TdLF/AM1vf|/8Ez/|9RXK9evjn56hWR|OQDFtvfX2/t/r9bb3lUCUXz|c9bsRwkyVevn/6IJh2aHH/1/3ma/L9HRb0||fLl6Q9TOe39v1s5MT1Cfnv98zqDHCUInIUfEcQjCHncuz8iiE|Q3f/vc8j/e7T0m7MvfqhK|t7/u5U0yBEy3N7O7t545|H/1znumyTIzqfjH4Vz36gUfnF6/PqrV6evf5iSuP//bkk0JCGOo//9Pm||I"</definedName>
    <definedName name="EPMWorkbookOptions_8" hidden="1">"c/8/xfcdotGATbxRo/vHq9WZTHNWoJjPw8|Nc0JWrVcEuL02dOszfhj/8M3VXfwj1/l53XezL9cfrnKl0fnWdnkj||GH3K7kzLPagD9cvk6u8xNy|7H3Pa7Vf12UlVviTFbJqNp3f8ibH8141lzDb9cyfj|HzIXVQYQQgAA"</definedName>
    <definedName name="EPREP">#REF!</definedName>
    <definedName name="EQ" hidden="1">{#N/A,#N/A,FALSE,"Act.Fcst Costs"}</definedName>
    <definedName name="Eqp_CC">#REF!</definedName>
    <definedName name="EQUIP">#REF!</definedName>
    <definedName name="Equity">#REF!</definedName>
    <definedName name="Equity_Undist">#REF!</definedName>
    <definedName name="equity00" hidden="1">{#N/A,#N/A,FALSE,"Aging Summary";#N/A,#N/A,FALSE,"Ratio Analysis";#N/A,#N/A,FALSE,"Test 120 Day Accts";#N/A,#N/A,FALSE,"Tickmarks"}</definedName>
    <definedName name="ER">Scheduled_Payment+Extra_Payment</definedName>
    <definedName name="Erank">#REF!</definedName>
    <definedName name="erarea" hidden="1">{#N/A,#N/A,FALSE,"Trading-Mult ";#N/A,#N/A,FALSE,"Trading-Cap";#N/A,#N/A,FALSE,"Trading-Inc";#N/A,#N/A,FALSE,"Cash Flow";#N/A,#N/A,FALSE,"M&amp;A info"}</definedName>
    <definedName name="erc">#REF!</definedName>
    <definedName name="ERE" hidden="1">{#N/A,#N/A,FALSE,"M.42"}</definedName>
    <definedName name="erererff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resr">{#N/A,#N/A,FALSE,"Aging Summary";#N/A,#N/A,FALSE,"Ratio Analysis";#N/A,#N/A,FALSE,"Test 120 Day Accts";#N/A,#N/A,FALSE,"Tickmarks"}</definedName>
    <definedName name="erew" hidden="1">{#N/A,#N/A,FALSE,"Sheet1"}</definedName>
    <definedName name="ertert">{"'Income Statement'!$A$1:$L$32"}</definedName>
    <definedName name="ertty" hidden="1">{#N/A,#N/A,FALSE,"Aging Summary";#N/A,#N/A,FALSE,"Ratio Analysis";#N/A,#N/A,FALSE,"Test 120 Day Accts";#N/A,#N/A,FALSE,"Tickmarks"}</definedName>
    <definedName name="es" hidden="1">{#N/A,#N/A,FALSE,"Aging Summary";#N/A,#N/A,FALSE,"Ratio Analysis";#N/A,#N/A,FALSE,"Test 120 Day Accts";#N/A,#N/A,FALSE,"Tickmarks"}</definedName>
    <definedName name="ESA" hidden="1">{#N/A,#N/A,FALSE,"Aging Summary";#N/A,#N/A,FALSE,"Ratio Analysis";#N/A,#N/A,FALSE,"Test 120 Day Accts";#N/A,#N/A,FALSE,"Tickmarks"}</definedName>
    <definedName name="ESC">#REF!</definedName>
    <definedName name="ESK">#REF!</definedName>
    <definedName name="ESKL">#REF!</definedName>
    <definedName name="EST">#REF!</definedName>
    <definedName name="Est_1st_Year_F_B_Rev">#REF!</definedName>
    <definedName name="Est_1st_Year_Revs">#REF!</definedName>
    <definedName name="Est_1st_Yr_Catering_Rev">#REF!</definedName>
    <definedName name="etl">#REF!</definedName>
    <definedName name="eur">#REF!</definedName>
    <definedName name="EURO">#REF!</definedName>
    <definedName name="EV__CVPARAMS__" hidden="1">"Any by Any!$B$17:$C$38;"</definedName>
    <definedName name="EV__LASTREFTIME__" hidden="1">38682.5685532407</definedName>
    <definedName name="EV__MAXEXPCOLS__" hidden="1">100</definedName>
    <definedName name="EV__MAXEXPROWS__" hidden="1">1000</definedName>
    <definedName name="EV__WBEVMODE__" hidden="1">0</definedName>
    <definedName name="EV__WBREFOPTIONS__" hidden="1">134217783</definedName>
    <definedName name="ew">#REF!</definedName>
    <definedName name="ewc">#REF!</definedName>
    <definedName name="ewer">#REF!</definedName>
    <definedName name="EWRWER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T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x" hidden="1">#REF!</definedName>
    <definedName name="ExactAddinConnection" hidden="1">"003"</definedName>
    <definedName name="ExactAddinConnection.003" hidden="1">"ENA006;003;mturner;0"</definedName>
    <definedName name="Excel_BuiltIn__FilterDatabase_1">#REF!</definedName>
    <definedName name="Excel_BuiltIn__FilterDatabase_15">#REF!</definedName>
    <definedName name="Excel_BuiltIn__FilterDatabase_6">#REF!</definedName>
    <definedName name="Excel_BuiltIn_Database_0">#REF!</definedName>
    <definedName name="Excel_BuiltIn_Database_0___0">#REF!</definedName>
    <definedName name="Excel_BuiltIn_Database_14">"$#REF!.$A$6:$H$230"</definedName>
    <definedName name="Excel_BuiltIn_Database_15">"$#REF!.$A$6:$H$230"</definedName>
    <definedName name="Excel_BuiltIn_Database_6">#REF!</definedName>
    <definedName name="Excel_BuiltIn_Database_7">#REF!</definedName>
    <definedName name="Excel_BuiltIn_Database_8">#REF!</definedName>
    <definedName name="Excel_BuiltIn_Print_Area">#REF!</definedName>
    <definedName name="Excel_BuiltIn_Print_Area_0">#REF!</definedName>
    <definedName name="Excel_BuiltIn_Print_Area_0___0">"$#REF!.$A$238:$U$284"</definedName>
    <definedName name="Excel_BuiltIn_Print_Area_0___0_1">0</definedName>
    <definedName name="Excel_BuiltIn_Print_Area_1">"$#REF!.$#REF!$#REF!:$#REF!$#REF!"</definedName>
    <definedName name="Excel_BuiltIn_Print_Area_1_1_1">#REF!,#REF!,#REF!,#REF!,#REF!</definedName>
    <definedName name="Excel_BuiltIn_Print_Area_1_1_1_1">(#REF!,#REF!,#REF!,#REF!,#REF!)</definedName>
    <definedName name="Excel_BuiltIn_Print_Area_10">#REF!</definedName>
    <definedName name="Excel_BuiltIn_Print_Area_11_1">"$#REF!.$B$134:$G$191"</definedName>
    <definedName name="Excel_BuiltIn_Print_Area_13_1">#REF!</definedName>
    <definedName name="Excel_BuiltIn_Print_Area_14">#REF!</definedName>
    <definedName name="Excel_BuiltIn_Print_Area_16">#REF!</definedName>
    <definedName name="Excel_BuiltIn_Print_Area_17">"$#REF!.$A$1:$M$22"</definedName>
    <definedName name="Excel_BuiltIn_Print_Area_18_1">#REF!</definedName>
    <definedName name="Excel_BuiltIn_Print_Area_2">#REF!,#REF!,#REF!,#REF!,#REF!,#REF!,#REF!</definedName>
    <definedName name="Excel_BuiltIn_Print_Area_2_1">#REF!,#REF!,#REF!,#REF!,#REF!,#REF!</definedName>
    <definedName name="Excel_BuiltIn_Print_Area_2_1_1">#REF!,#REF!,#REF!,#REF!</definedName>
    <definedName name="Excel_BuiltIn_Print_Area_2_1_1_1">#REF!,#REF!,#REF!</definedName>
    <definedName name="Excel_BuiltIn_Print_Area_2_1_1_1_1">#REF!,#REF!</definedName>
    <definedName name="Excel_BuiltIn_Print_Area_2_1_1_1_1_1">#REF!,#REF!,#REF!,#REF!,#REF!</definedName>
    <definedName name="Excel_BuiltIn_Print_Area_2_1_1_1_1_1_1">#REF!,#REF!</definedName>
    <definedName name="Excel_BuiltIn_Print_Area_3">#REF!</definedName>
    <definedName name="Excel_BuiltIn_Print_Area_3_1">#REF!</definedName>
    <definedName name="Excel_BuiltIn_Print_Area_3_1_1">(#REF!,#REF!)</definedName>
    <definedName name="Excel_BuiltIn_Print_Area_3_1_1_1">#REF!,#REF!,#REF!,#REF!</definedName>
    <definedName name="Excel_BuiltIn_Print_Area_3_1_1_1_1">#REF!,#REF!,#REF!</definedName>
    <definedName name="Excel_BuiltIn_Print_Area_3_1_1_1_1_1">(#REF!,#REF!,#REF!)</definedName>
    <definedName name="Excel_BuiltIn_Print_Area_4">#REF!</definedName>
    <definedName name="Excel_BuiltIn_Print_Area_4_1">#REF!</definedName>
    <definedName name="Excel_BuiltIn_Print_Area_4_1_1">#REF!</definedName>
    <definedName name="Excel_BuiltIn_Print_Area_4_1_1_1">#REF!,#REF!,#REF!,#REF!,#REF!,#REF!,#REF!,#REF!,#REF!,#REF!,#REF!</definedName>
    <definedName name="Excel_BuiltIn_Print_Area_4_1_1_1_1">#REF!,#REF!,#REF!,#REF!,#REF!,#REF!,#REF!,#REF!,#REF!,#REF!,#REF!</definedName>
    <definedName name="Excel_BuiltIn_Print_Area_4_1_1_1_1_1">#REF!,#REF!,#REF!,#REF!,#REF!,#REF!,#REF!,#REF!,#REF!</definedName>
    <definedName name="Excel_BuiltIn_Print_Area_4_1_1_1_1_1_1">#REF!,#REF!,#REF!,#REF!,#REF!,#REF!,#REF!,#REF!</definedName>
    <definedName name="Excel_BuiltIn_Print_Area_4_1_1_1_1_1_1_1">#REF!,#REF!,#REF!</definedName>
    <definedName name="Excel_BuiltIn_Print_Area_4_1_1_1_1_1_1_1_1">(#REF!,#REF!,#REF!)</definedName>
    <definedName name="Excel_BuiltIn_Print_Area_5">#REF!</definedName>
    <definedName name="Excel_BuiltIn_Print_Area_5_1">#REF!,#REF!</definedName>
    <definedName name="Excel_BuiltIn_Print_Area_5_1_1">#REF!</definedName>
    <definedName name="Excel_BuiltIn_Print_Area_5_1_1_1">(#REF!,#REF!)</definedName>
    <definedName name="Excel_BuiltIn_Print_Area_6">#REF!</definedName>
    <definedName name="Excel_BuiltIn_Print_Area_7">#REF!</definedName>
    <definedName name="Excel_BuiltIn_Print_Area_8">#REF!</definedName>
    <definedName name="Excel_BuiltIn_Print_Area_9">#REF!</definedName>
    <definedName name="Excel_BuiltIn_Print_Area_9_1">"$#REF!.$A$1:$G$56"</definedName>
    <definedName name="Excel_BuiltIn_Print_Titles">#REF!</definedName>
    <definedName name="Excel_BuiltIn_Print_Titles_0">#REF!</definedName>
    <definedName name="Excel_BuiltIn_Print_Titles_0___0">#REF!</definedName>
    <definedName name="Excel_BuiltIn_Print_Titles_0___0___0">#REF!</definedName>
    <definedName name="Excel_BuiltIn_Print_Titles_0___0___0___0">#REF!</definedName>
    <definedName name="Excel_BuiltIn_Print_Titles_1">#REF!</definedName>
    <definedName name="Excel_BuiltIn_Print_Titles_10">#REF!</definedName>
    <definedName name="Excel_BuiltIn_Print_Titles_3">#REF!</definedName>
    <definedName name="Excel_BuiltIn_Print_Titles_4">#REF!</definedName>
    <definedName name="Excel_BuiltIn_Print_Titles_5">#REF!</definedName>
    <definedName name="Excel_BuiltIn_Print_Titles_6">#REF!</definedName>
    <definedName name="Excel_BuiltIn_Print_Titles_7">#REF!</definedName>
    <definedName name="Excel_BuiltIn_Print_Titles_8">#REF!</definedName>
    <definedName name="Excel_BuiltIn_Print_Titles_9">#REF!</definedName>
    <definedName name="Excel_BuiltIn_Recorder">"$#REF!.$A$1:$A$65536"</definedName>
    <definedName name="EXCESSOFBOOKVALUEOVERCOST">#REF!</definedName>
    <definedName name="EXCESSOFCONSTRUCTIONOVERCLAIM">#REF!</definedName>
    <definedName name="EXCH">#REF!</definedName>
    <definedName name="Exchange_Rate">#REF!</definedName>
    <definedName name="Executive_Relocation">#REF!</definedName>
    <definedName name="Exel" hidden="1">{"EVA",#N/A,FALSE,"EVA";"WACC",#N/A,FALSE,"WACC"}</definedName>
    <definedName name="exit">#REF!</definedName>
    <definedName name="exittax">#REF!</definedName>
    <definedName name="exittax_14">"$#REF!.$#REF!$#REF!"</definedName>
    <definedName name="exittax_15">"$#REF!.$#REF!$#REF!"</definedName>
    <definedName name="exittaxtotal">#REF!</definedName>
    <definedName name="EXP" hidden="1">#REF!</definedName>
    <definedName name="expodep">#REF!</definedName>
    <definedName name="EXPORT_DB">#REF!</definedName>
    <definedName name="EXPORT_MA">#REF!</definedName>
    <definedName name="EXPRESS" hidden="1">#REF!</definedName>
    <definedName name="ext" hidden="1">#REF!</definedName>
    <definedName name="Extra_Pay">#REF!</definedName>
    <definedName name="EY" hidden="1">{"'Feb 99'!$A$1:$G$30"}</definedName>
    <definedName name="eymy" hidden="1">{"'Feb 99'!$A$1:$G$30"}</definedName>
    <definedName name="EYMY1" hidden="1">{"'Feb 99'!$A$1:$G$30"}</definedName>
    <definedName name="f">{#N/A,#N/A,FALSE,"DATA"}</definedName>
    <definedName name="F." hidden="1">{#N/A,#N/A,FALSE,"Aging Summary";#N/A,#N/A,FALSE,"Ratio Analysis";#N/A,#N/A,FALSE,"Test 120 Day Accts";#N/A,#N/A,FALSE,"Tickmarks"}</definedName>
    <definedName name="F.Gra" hidden="1">{#N/A,#N/A,FALSE,"Aging Summary";#N/A,#N/A,FALSE,"Ratio Analysis";#N/A,#N/A,FALSE,"Test 120 Day Accts";#N/A,#N/A,FALSE,"Tickmarks"}</definedName>
    <definedName name="f0">#REF!</definedName>
    <definedName name="F9HorizontalAxis">#REF!</definedName>
    <definedName name="F9ModelCompany">#REF!</definedName>
    <definedName name="F9OtherAxes">#REF!</definedName>
    <definedName name="F9ReportBody">#REF!</definedName>
    <definedName name="F9ReportTitle">#REF!</definedName>
    <definedName name="F9VerticalAxis">#REF!</definedName>
    <definedName name="fa" hidden="1">{#N/A,#N/A,FALSE,"Aging Summary";#N/A,#N/A,FALSE,"Ratio Analysis";#N/A,#N/A,FALSE,"Test 120 Day Accts";#N/A,#N/A,FALSE,"Tickmarks"}</definedName>
    <definedName name="FA_2006" hidden="1">{#N/A,#N/A,FALSE,"Act.Fcst Costs"}</definedName>
    <definedName name="FA_Mei" hidden="1">#REF!</definedName>
    <definedName name="FA_MOV_AUDITED">#N/A</definedName>
    <definedName name="FA1ACCUMDEPR">#REF!</definedName>
    <definedName name="FA1CARRYINGVALUE">#REF!</definedName>
    <definedName name="fa20042005" hidden="1">{#N/A,#N/A,FALSE,"Aging Summary";#N/A,#N/A,FALSE,"Ratio Analysis";#N/A,#N/A,FALSE,"Test 120 Day Accts";#N/A,#N/A,FALSE,"Tickmarks"}</definedName>
    <definedName name="fa200420051" hidden="1">{#N/A,#N/A,FALSE,"Aging Summary";#N/A,#N/A,FALSE,"Ratio Analysis";#N/A,#N/A,FALSE,"Test 120 Day Accts";#N/A,#N/A,FALSE,"Tickmarks"}</definedName>
    <definedName name="fa200440054" hidden="1">{#N/A,#N/A,FALSE,"Aging Summary";#N/A,#N/A,FALSE,"Ratio Analysis";#N/A,#N/A,FALSE,"Test 120 Day Accts";#N/A,#N/A,FALSE,"Tickmarks"}</definedName>
    <definedName name="FA2ACCUMDEPR">#REF!</definedName>
    <definedName name="FA2CARRYINGVALUE">#REF!</definedName>
    <definedName name="Factory">#REF!</definedName>
    <definedName name="Factory_Breakdown">#REF!</definedName>
    <definedName name="FAFORM97_SALES97_List">#REF!</definedName>
    <definedName name="FAFORM98_DATA_List">#REF!</definedName>
    <definedName name="FAFORM99_DATA_List">#REF!</definedName>
    <definedName name="FAFORM99_DISPOSAL_List">#REF!</definedName>
    <definedName name="FAFORM99_DISPOSAL_List1">#REF!</definedName>
    <definedName name="faisal" hidden="1">{#N/A,#N/A,FALSE,"ALM-ASISC"}</definedName>
    <definedName name="FANBV93">#REF!</definedName>
    <definedName name="FANBV94">#REF!</definedName>
    <definedName name="FANBV95">#REF!</definedName>
    <definedName name="FANBV96">#REF!</definedName>
    <definedName name="FANBV97">#REF!</definedName>
    <definedName name="FANBV98">#REF!</definedName>
    <definedName name="FAR_TABLE">#REF!</definedName>
    <definedName name="FARSGB" hidden="1">#REF!</definedName>
    <definedName name="FARUSD">#REF!</definedName>
    <definedName name="FASupri">#REF!</definedName>
    <definedName name="FAX">#REF!</definedName>
    <definedName name="fcb" hidden="1">{"FCB_ALL",#N/A,FALSE,"FCB"}</definedName>
    <definedName name="FCMTD">#REF!</definedName>
    <definedName name="FCode" hidden="1">#REF!</definedName>
    <definedName name="FCST1">#REF!</definedName>
    <definedName name="FCST14">#REF!</definedName>
    <definedName name="FCST15">#REF!</definedName>
    <definedName name="FCST16">#REF!</definedName>
    <definedName name="FCST17">#REF!</definedName>
    <definedName name="FCST18">#REF!</definedName>
    <definedName name="FCST19">#REF!</definedName>
    <definedName name="FCST2">#REF!</definedName>
    <definedName name="FCST20">#REF!</definedName>
    <definedName name="FCST21">#REF!</definedName>
    <definedName name="FCST22">#REF!</definedName>
    <definedName name="FCST23">#REF!</definedName>
    <definedName name="FCST24">#REF!</definedName>
    <definedName name="FCST25">#REF!</definedName>
    <definedName name="FCST26">#REF!</definedName>
    <definedName name="FCST27">#REF!</definedName>
    <definedName name="FCST28">#REF!</definedName>
    <definedName name="FCST29">#REF!</definedName>
    <definedName name="FCST3">#REF!</definedName>
    <definedName name="FCST30">#REF!</definedName>
    <definedName name="FCST31">#REF!</definedName>
    <definedName name="FCST32">#REF!</definedName>
    <definedName name="FCST33">#REF!</definedName>
    <definedName name="FCST34">#REF!</definedName>
    <definedName name="FCST35">#REF!</definedName>
    <definedName name="FCST36">#REF!</definedName>
    <definedName name="FCST37">#REF!</definedName>
    <definedName name="FCST38">#REF!</definedName>
    <definedName name="FCST39">#REF!</definedName>
    <definedName name="FCST4">#REF!</definedName>
    <definedName name="FCST40">#REF!</definedName>
    <definedName name="FCST41">#REF!</definedName>
    <definedName name="FCST42">#REF!</definedName>
    <definedName name="FCST43">#REF!</definedName>
    <definedName name="FCST44">#REF!</definedName>
    <definedName name="FCST45">#REF!</definedName>
    <definedName name="FCST46">#REF!</definedName>
    <definedName name="FCST47">#REF!</definedName>
    <definedName name="FCST48">#REF!</definedName>
    <definedName name="FCST49">#REF!</definedName>
    <definedName name="FCST5">#REF!</definedName>
    <definedName name="FCST50">#REF!</definedName>
    <definedName name="FCST51">#REF!</definedName>
    <definedName name="FCST52">#REF!</definedName>
    <definedName name="FCST53">#REF!</definedName>
    <definedName name="FCST6">#REF!</definedName>
    <definedName name="FCST7">#REF!</definedName>
    <definedName name="FCST8">#REF!</definedName>
    <definedName name="FD">{#N/A,#N/A,FALSE,"DATA"}</definedName>
    <definedName name="fddd" hidden="1">#REF!</definedName>
    <definedName name="fdgfg">#REF!</definedName>
    <definedName name="fdh">#REF!</definedName>
    <definedName name="FDRTGETDGFTR" hidden="1">{#N/A,#N/A,FALSE,"Aging Summary";#N/A,#N/A,FALSE,"Ratio Analysis";#N/A,#N/A,FALSE,"Test 120 Day Accts";#N/A,#N/A,FALSE,"Tickmarks"}</definedName>
    <definedName name="fds" hidden="1">{#N/A,#N/A,FALSE,"ﾏﾚｰｼｱ";#N/A,#N/A,FALSE,"ﾌｨﾘﾋﾟﾝ ";#N/A,#N/A,FALSE,"ﾍﾞﾄﾅﾑ"}</definedName>
    <definedName name="fdsfdsafdsa" hidden="1">#REF!</definedName>
    <definedName name="fdtrj" hidden="1">{#N/A,#N/A,FALSE,"Aging Summary";#N/A,#N/A,FALSE,"Ratio Analysis";#N/A,#N/A,FALSE,"Test 120 Day Accts";#N/A,#N/A,FALSE,"Tickmarks"}</definedName>
    <definedName name="FDV" hidden="1">#REF!</definedName>
    <definedName name="fdvbnm" hidden="1">#REF!</definedName>
    <definedName name="feb">#REF!</definedName>
    <definedName name="Feb_00">#REF!</definedName>
    <definedName name="Feb_02">#REF!</definedName>
    <definedName name="Feb4w">#REF!</definedName>
    <definedName name="February">#REF!</definedName>
    <definedName name="FeedbackState_Values">#REF!</definedName>
    <definedName name="FF">{#N/A,#N/A,FALSE,"DATA"}</definedName>
    <definedName name="FFF">#REF!</definedName>
    <definedName name="FFFF" hidden="1">#REF!</definedName>
    <definedName name="fffff" hidden="1">{#N/A,#N/A,FALSE,"Cover Cost";#N/A,#N/A,FALSE,"Cost of Manufacturing";#N/A,#N/A,FALSE,"Movement";#N/A,#N/A,FALSE,"Sum-Rm";#N/A,#N/A,FALSE,"Det-Rm";#N/A,#N/A,FALSE,"Cover GL";#N/A,#N/A,FALSE,"Monthly PL";#N/A,#N/A,FALSE,"Cost of Goods Sold";#N/A,#N/A,FALSE,"Exchange Loss"}</definedName>
    <definedName name="fffffff">{#N/A,#N/A,FALSE,"Eff-SSC2"}</definedName>
    <definedName name="fffgf">#REF!</definedName>
    <definedName name="ffgff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FFV">{#N/A,#N/A,FALSE,"Eff-SSC2"}</definedName>
    <definedName name="fg">{#N/A,#N/A,FALSE,"DATA"}</definedName>
    <definedName name="fgfgfg">#N/A</definedName>
    <definedName name="fggg" hidden="1">#REF!</definedName>
    <definedName name="fgh" hidden="1">#REF!</definedName>
    <definedName name="FGJ">#REF!</definedName>
    <definedName name="FGJV">#REF!</definedName>
    <definedName name="fgyh" hidden="1">#REF!</definedName>
    <definedName name="fhdhdhfdhd" hidden="1">#REF!</definedName>
    <definedName name="fhg">#REF!</definedName>
    <definedName name="fhh" hidden="1">#REF!</definedName>
    <definedName name="ＦＨＩ">#REF!</definedName>
    <definedName name="FHI運賃">#REF!</definedName>
    <definedName name="fi" hidden="1">#REF!</definedName>
    <definedName name="FI_RETURN">#REF!</definedName>
    <definedName name="FIE__K001_GES">#REF!</definedName>
    <definedName name="FIE__K003_WERT_LW">#REF!</definedName>
    <definedName name="FIE__K010_KTOM">#REF!</definedName>
    <definedName name="FIE__K037_BSLM">#REF!</definedName>
    <definedName name="FIE__K066_K021_AGB">#REF!</definedName>
    <definedName name="FIE__SVT.DIFFERENZ">#REF!</definedName>
    <definedName name="Field">#REF!</definedName>
    <definedName name="fifo">#REF!</definedName>
    <definedName name="FILE">"SS"</definedName>
    <definedName name="file02">#REF!</definedName>
    <definedName name="fill" hidden="1">#REF!</definedName>
    <definedName name="fill.new" hidden="1">#REF!</definedName>
    <definedName name="fill1" hidden="1">#REF!</definedName>
    <definedName name="FIN">#REF!</definedName>
    <definedName name="FIN_PERF">#REF!</definedName>
    <definedName name="FINAL" hidden="1">{#N/A,#N/A,FALSE,"Aging Summary";#N/A,#N/A,FALSE,"Ratio Analysis";#N/A,#N/A,FALSE,"Test 120 Day Accts";#N/A,#N/A,FALSE,"Tickmarks"}</definedName>
    <definedName name="finali" hidden="1">{#N/A,#N/A,FALSE,"Aging Summary";#N/A,#N/A,FALSE,"Ratio Analysis";#N/A,#N/A,FALSE,"Test 120 Day Accts";#N/A,#N/A,FALSE,"Tickmarks"}</definedName>
    <definedName name="Finance">#REF!</definedName>
    <definedName name="fingood">#REF!</definedName>
    <definedName name="FINL">#REF!</definedName>
    <definedName name="fiscal" hidden="1">{#N/A,#N/A,FALSE,"Qtly Summ.";#N/A,#N/A,FALSE,"Cost Report";#N/A,#N/A,FALSE,"Sept Qtr";#N/A,#N/A,FALSE,"Report Summary";#N/A,#N/A,FALSE,"Cost Summary";#N/A,#N/A,FALSE,"Op Cost Summ";#N/A,#N/A,FALSE,"Central";#N/A,#N/A,FALSE,"Discovery";#N/A,#N/A,FALSE,"Total Production";#N/A,#N/A,FALSE,"UG Summary";#N/A,#N/A,FALSE,"UG Geology Rep.";#N/A,#N/A,FALSE,"Table 2.1";#N/A,#N/A,FALSE,"Plant Statistics";#N/A,#N/A,FALSE,"Advanced Dev.";#N/A,#N/A,FALSE,"Backfill Distrib.";#N/A,#N/A,FALSE,"Stockpile Adj.";#N/A,#N/A,FALSE,"Backfill Detail";#N/A,#N/A,FALSE,"CAPEX";#N/A,#N/A,FALSE,"Capital Detail";#N/A,#N/A,FALSE,"Advanced Dev."}</definedName>
    <definedName name="fiscalprofits">#REF!</definedName>
    <definedName name="fiscalprofits_11">"'file:///C:/SHARED/Clients/C-D/CHASE/CITR2001/2001 CIT calculation .xls'#$Marshal.$#REF!$#REF!"</definedName>
    <definedName name="fiscalprofits_8">"'file:///C:/SHARED/Clients/C-D/CHASE/CITR2001/2001 CIT calculation .xls'#$Marshal.$#REF!$#REF!"</definedName>
    <definedName name="Fiscloss">#REF!</definedName>
    <definedName name="fiskal" hidden="1">{#N/A,#N/A,FALSE,"Aging Summary";#N/A,#N/A,FALSE,"Ratio Analysis";#N/A,#N/A,FALSE,"Test 120 Day Accts";#N/A,#N/A,FALSE,"Tickmarks"}</definedName>
    <definedName name="FISKAL2001">#REF!</definedName>
    <definedName name="FITB">#REF!</definedName>
    <definedName name="Fitness_Center__SF">#REF!</definedName>
    <definedName name="FIVEPLAN">#REF!</definedName>
    <definedName name="FIX_AS">#REF!</definedName>
    <definedName name="fixa">#N/A</definedName>
    <definedName name="FixAss">#REF!</definedName>
    <definedName name="FIXASSETROLL">#REF!</definedName>
    <definedName name="fixed">#REF!</definedName>
    <definedName name="fixed_16">"$#REF!.$B$9:$AC$9"</definedName>
    <definedName name="Fixed_Assets_List">#REF!</definedName>
    <definedName name="FJHDF">#REF!</definedName>
    <definedName name="flav_db">#REF!</definedName>
    <definedName name="Floral">#REF!</definedName>
    <definedName name="FLOW">#REF!</definedName>
    <definedName name="FLT">#REF!</definedName>
    <definedName name="ＦＮＤ賦課先別１">#REF!</definedName>
    <definedName name="fnp">#REF!</definedName>
    <definedName name="FOB_RP">#REF!</definedName>
    <definedName name="FOB_USD">#REF!</definedName>
    <definedName name="FOH">#REF!</definedName>
    <definedName name="FOR">#REF!</definedName>
    <definedName name="for_Operation_Graph">#REF!</definedName>
    <definedName name="form_17">#REF!</definedName>
    <definedName name="Format">#REF!</definedName>
    <definedName name="FORNISMO">#REF!</definedName>
    <definedName name="foundation">#REF!</definedName>
    <definedName name="FPS">#REF!</definedName>
    <definedName name="fr">{#N/A,#N/A,FALSE,"DATA"}</definedName>
    <definedName name="freerrr" hidden="1">{#N/A,#N/A,FALSE,"Aging Summary";#N/A,#N/A,FALSE,"Ratio Analysis";#N/A,#N/A,FALSE,"Test 120 Day Accts";#N/A,#N/A,FALSE,"Tickmarks"}</definedName>
    <definedName name="Frestea" hidden="1">{#N/A,#N/A,FALSE,"b_s &amp; p_l"}</definedName>
    <definedName name="FRF">#REF!</definedName>
    <definedName name="FRG_RP">#REF!</definedName>
    <definedName name="FRG_USD">#REF!</definedName>
    <definedName name="FRRRS">#REF!</definedName>
    <definedName name="FRRWS">#REF!</definedName>
    <definedName name="FRT">#REF!</definedName>
    <definedName name="Frt_CC">#REF!</definedName>
    <definedName name="fs">#REF!</definedName>
    <definedName name="fsadfasfasdf">#REF!</definedName>
    <definedName name="fsd" hidden="1">{#N/A,#N/A,FALSE,"Sheet1"}</definedName>
    <definedName name="fsdfasfafafa">#REF!</definedName>
    <definedName name="fsdfdf" hidden="1">{#N/A,#N/A,FALSE,"Cost Report";"Geology",#N/A,FALSE,"Cost Summary";"Geolgy Recon",#N/A,FALSE,"UG Geology Rep."}</definedName>
    <definedName name="fsdfewsfsd">#REF!</definedName>
    <definedName name="fse" hidden="1">{#N/A,#N/A,FALSE,"Sheet1"}</definedName>
    <definedName name="FST">#REF!</definedName>
    <definedName name="ftgyhuj" hidden="1">#REF!</definedName>
    <definedName name="fu" hidden="1">{#N/A,#N/A,FALSE,"TBF1"}</definedName>
    <definedName name="FULL" hidden="1">#REF!</definedName>
    <definedName name="FULL_ACCOUNT">#REF!</definedName>
    <definedName name="Full_Print">#REF!</definedName>
    <definedName name="FunctionSpace">#REF!</definedName>
    <definedName name="FUND">#REF!</definedName>
    <definedName name="Furniture" hidden="1">{#N/A,#N/A,FALSE,"Cost Report";"U/G Costs",#N/A,FALSE,"Cost Summary";"UG Prod Sched",#N/A,FALSE,"Total Production";"UG Dev Summ",#N/A,FALSE,"UG Summary";#N/A,#N/A,FALSE,"Central";#N/A,#N/A,FALSE,"Discovery";#N/A,#N/A,FALSE,"Backfill Distrib.";#N/A,#N/A,FALSE,"EOM Survey";#N/A,#N/A,FALSE,"UG Prod.Recon.";"Geolgy Recon",#N/A,FALSE,"UG Geology Rep.";#N/A,#N/A,FALSE,"Advanced Dev."}</definedName>
    <definedName name="Furniture_Fixtures">#REF!</definedName>
    <definedName name="fwd_p">#REF!</definedName>
    <definedName name="fwd_s">#REF!</definedName>
    <definedName name="fwefew2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FX">#REF!</definedName>
    <definedName name="FX_RATES_2001_Budget___Outlook_3">#REF!</definedName>
    <definedName name="fxrate">#REF!</definedName>
    <definedName name="FY">2005</definedName>
    <definedName name="fyouy" hidden="1">{#N/A,#N/A,FALSE,"DATA"}</definedName>
    <definedName name="g">{#N/A,#N/A,FALSE,"DATA"}</definedName>
    <definedName name="G1tax" hidden="1">#REF!</definedName>
    <definedName name="ga" hidden="1">{#N/A,#N/A,FALSE,"Aging Summary";#N/A,#N/A,FALSE,"Ratio Analysis";#N/A,#N/A,FALSE,"Test 120 Day Accts";#N/A,#N/A,FALSE,"Tickmarks"}</definedName>
    <definedName name="ga4kod">#REF!</definedName>
    <definedName name="ga4val">#REF!</definedName>
    <definedName name="ga5kod">#REF!</definedName>
    <definedName name="GAAP">#REF!</definedName>
    <definedName name="gad5kod">#REF!</definedName>
    <definedName name="gag" hidden="1">{#N/A,#N/A,FALSE,"Aging Summary";#N/A,#N/A,FALSE,"Ratio Analysis";#N/A,#N/A,FALSE,"Test 120 Day Accts";#N/A,#N/A,FALSE,"Tickmarks"}</definedName>
    <definedName name="gains">#REF!</definedName>
    <definedName name="gains_11">"'file:///C:/SHARED/Clients/C-D/CHASE/CITR2001/2001 CIT calculation .xls'#$Marshal.$#REF!$#REF!"</definedName>
    <definedName name="gains_14">"$#REF!.$E$161"</definedName>
    <definedName name="gains_15">"$#REF!.$E$161"</definedName>
    <definedName name="gains_8">"'file:///C:/SHARED/Clients/C-D/CHASE/CITR2001/2001 CIT calculation .xls'#$Marshal.$#REF!$#REF!"</definedName>
    <definedName name="Gaji">#REF!</definedName>
    <definedName name="Gakod">#REF!</definedName>
    <definedName name="GAMPANG" hidden="1">#REF!</definedName>
    <definedName name="GARIS">#REF!</definedName>
    <definedName name="Gatadahgat" hidden="1">{#N/A,#N/A,FALSE,"Aging Summary";#N/A,#N/A,FALSE,"Ratio Analysis";#N/A,#N/A,FALSE,"Test 120 Day Accts";#N/A,#N/A,FALSE,"Tickmarks"}</definedName>
    <definedName name="GBSHN" hidden="1">#REF!</definedName>
    <definedName name="Gc">#REF!</definedName>
    <definedName name="GEDUNG">#REF!</definedName>
    <definedName name="GenandAdmin_Others" hidden="1">{#N/A,#N/A,FALSE,"DATA"}</definedName>
    <definedName name="GENERALEXP.">#REF!</definedName>
    <definedName name="GERMANY_20">"'file:///C:/Documents and Settings/Administrator/Local Settings/Temporary Internet Files/OLK371/Fin/NA Accounts/2002 Revenues/Can Mgmt Fee Invoice.XLS'#$INVOICES.$#REF!$#REF!:$#REF!$#REF!"</definedName>
    <definedName name="gessho">#REF!</definedName>
    <definedName name="getsumatsu">#REF!</definedName>
    <definedName name="gf">{"'Income Statement'!$A$1:$L$32"}</definedName>
    <definedName name="gfbank">#REF!</definedName>
    <definedName name="GFD" hidden="1">{"'Income Statement'!$A$1:$L$32"}</definedName>
    <definedName name="GFDDF" hidden="1">{#N/A,#N/A,FALSE,"DATA"}</definedName>
    <definedName name="gff" hidden="1">{#N/A,#N/A,FALSE,"Aging Summary";#N/A,#N/A,FALSE,"Ratio Analysis";#N/A,#N/A,FALSE,"Test 120 Day Accts";#N/A,#N/A,FALSE,"Tickmarks"}</definedName>
    <definedName name="gfh" hidden="1">#REF!</definedName>
    <definedName name="ggg" hidden="1">#REF!</definedName>
    <definedName name="ggggggggggggggggggg" hidden="1">#REF!</definedName>
    <definedName name="gggggggggggggggggggg" hidden="1">#REF!</definedName>
    <definedName name="gggggggggggggggggggggg" hidden="1">#REF!</definedName>
    <definedName name="ggggggggggggggggggggggg" hidden="1">#REF!</definedName>
    <definedName name="ggh" hidden="1">{"adj95mult",#N/A,FALSE,"COMPCO";"adj95est",#N/A,FALSE,"COMPCO"}</definedName>
    <definedName name="gh" hidden="1">{"'Sheet1'!$A$4:$M$6"}</definedName>
    <definedName name="ghdf" hidden="1">#REF!</definedName>
    <definedName name="ghgfh" hidden="1">#REF!</definedName>
    <definedName name="GHGG" hidden="1">#REF!</definedName>
    <definedName name="ｇｈｈｇ">#REF!</definedName>
    <definedName name="ghi" hidden="1">{"'Sheet1'!$A$4:$M$6"}</definedName>
    <definedName name="ｇｈｊ">#REF!</definedName>
    <definedName name="ｇｈｊｈ">#REF!</definedName>
    <definedName name="ghjk" hidden="1">{#N/A,#N/A,FALSE,"Aging Summary";#N/A,#N/A,FALSE,"Ratio Analysis";#N/A,#N/A,FALSE,"Test 120 Day Accts";#N/A,#N/A,FALSE,"Tickmarks"}</definedName>
    <definedName name="ghjkj">#N/A</definedName>
    <definedName name="ghjkl" hidden="1">{#N/A,#N/A,FALSE,"Aging Summary";#N/A,#N/A,FALSE,"Ratio Analysis";#N/A,#N/A,FALSE,"Test 120 Day Accts";#N/A,#N/A,FALSE,"Tickmarks"}</definedName>
    <definedName name="gInsertNewCompany">#N/A</definedName>
    <definedName name="GIT">#N/A</definedName>
    <definedName name="ｇｊｈｊ">#REF!</definedName>
    <definedName name="GKC" hidden="1">{#N/A,#N/A,FALSE,"Aging Summary";#N/A,#N/A,FALSE,"Ratio Analysis";#N/A,#N/A,FALSE,"Test 120 Day Accts";#N/A,#N/A,FALSE,"Tickmarks"}</definedName>
    <definedName name="gl">#REF!</definedName>
    <definedName name="GL_Amortization_Pivot">#REF!</definedName>
    <definedName name="GLACCOUNT_16">"'http://idjktapp12/Aurora%25255CQuest%252520Int\'l%252520Indonesia%25255C2001%25255CFinancial%252520Statements%25255CClient\'sAudited%252520FS%2525202001.xls:'#$TB.$#REF!$#REF!:$#REF!$#REF!"</definedName>
    <definedName name="GMBH_20">"'file:///C:/Documents and Settings/Administrator/Local Settings/Temporary Internet Files/OLK371/Fin/NA Accounts/2002 Revenues/Can Mgmt Fee Invoice.XLS'#$INVOICES.$#REF!$#REF!:$#REF!$#REF!"</definedName>
    <definedName name="GMIX">#REF!</definedName>
    <definedName name="GMR">#REF!</definedName>
    <definedName name="GMTD">#REF!</definedName>
    <definedName name="go">#REF!</definedName>
    <definedName name="gol" hidden="1">{#N/A,#N/A,FALSE,"Aging Summary";#N/A,#N/A,FALSE,"Ratio Analysis";#N/A,#N/A,FALSE,"Test 120 Day Accts";#N/A,#N/A,FALSE,"Tickmarks"}</definedName>
    <definedName name="goli" hidden="1">{#N/A,#N/A,FALSE,"Aging Summary";#N/A,#N/A,FALSE,"Ratio Analysis";#N/A,#N/A,FALSE,"Test 120 Day Accts";#N/A,#N/A,FALSE,"Tickmarks"}</definedName>
    <definedName name="good">#REF!</definedName>
    <definedName name="goodwill">#REF!</definedName>
    <definedName name="got" hidden="1">{#N/A,#N/A,FALSE,"Cost Report";"Geology",#N/A,FALSE,"Cost Summary";"Geolgy Recon",#N/A,FALSE,"UG Geology Rep."}</definedName>
    <definedName name="GOVTBORNE">#REF!</definedName>
    <definedName name="GOVTBORNE_14">"$#REF!.$R$39"</definedName>
    <definedName name="GOVTBORNE_15">"$#REF!.$R$39"</definedName>
    <definedName name="GP">#REF!</definedName>
    <definedName name="gp_0">#REF!</definedName>
    <definedName name="gp_2">#REF!</definedName>
    <definedName name="gp0_5">#REF!</definedName>
    <definedName name="gp6_9">#REF!</definedName>
    <definedName name="gPrintActivitiesPage">#N/A</definedName>
    <definedName name="gPrintAll">#N/A</definedName>
    <definedName name="gPrintBaseDataPage">#N/A</definedName>
    <definedName name="gPrintBBExecPage">#N/A</definedName>
    <definedName name="gPrintMultiplesPage">#N/A</definedName>
    <definedName name="gPrintTitlePage">#N/A</definedName>
    <definedName name="gProtectAll">#N/A</definedName>
    <definedName name="gptotal">#REF!</definedName>
    <definedName name="grab" hidden="1">#REF!</definedName>
    <definedName name="GradeSR">#REF!</definedName>
    <definedName name="GRAEME">#REF!</definedName>
    <definedName name="gram_bag">#REF!</definedName>
    <definedName name="gram_cup">#REF!</definedName>
    <definedName name="graphb" hidden="1">#REF!</definedName>
    <definedName name="Gross">#REF!</definedName>
    <definedName name="GROUP_INSURANCE">#REF!</definedName>
    <definedName name="Growth">#REF!</definedName>
    <definedName name="Growth_FCE">#REF!</definedName>
    <definedName name="GrpDMAsales">#REF!</definedName>
    <definedName name="GSA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GT">#REF!</definedName>
    <definedName name="gth" hidden="1">#REF!</definedName>
    <definedName name="guda" hidden="1">#REF!</definedName>
    <definedName name="GUNAWAN">#REF!</definedName>
    <definedName name="gUnprotectAll">#N/A</definedName>
    <definedName name="gusti">#REF!</definedName>
    <definedName name="GVFZDFGDFG" hidden="1">{"'Sheet1'!$A$4:$M$6"}</definedName>
    <definedName name="GYKFTF" hidden="1">#REF!</definedName>
    <definedName name="gyth" hidden="1">#REF!</definedName>
    <definedName name="H">#REF!</definedName>
    <definedName name="H_Equipment">#REF!</definedName>
    <definedName name="H206M">#REF!</definedName>
    <definedName name="ha">#REF!</definedName>
    <definedName name="HandCharges">#REF!</definedName>
    <definedName name="HAR" hidden="1">{#N/A,#N/A,FALSE,"M.42"}</definedName>
    <definedName name="harjo">#REF!</definedName>
    <definedName name="HASVBDFMABSDFJK" hidden="1">{#N/A,#N/A,FALSE,"Aging Summary";#N/A,#N/A,FALSE,"Ratio Analysis";#N/A,#N/A,FALSE,"Test 120 Day Accts";#N/A,#N/A,FALSE,"Tickmarks"}</definedName>
    <definedName name="hba">#REF!</definedName>
    <definedName name="hbb">#REF!</definedName>
    <definedName name="hca">#REF!</definedName>
    <definedName name="hcb">#REF!</definedName>
    <definedName name="he" hidden="1">{"Valuation",#N/A,TRUE,"Valuation Summary";"Financial Statements",#N/A,TRUE,"Results";"Results",#N/A,TRUE,"Results";"Ratios",#N/A,TRUE,"Results";"P2 Summary",#N/A,TRUE,"Results";"Historical data",#N/A,TRUE,"Historical Data";"P1 Inputs",#N/A,TRUE,"Forecast Drivers";"P2 Inputs",#N/A,TRUE,"Forecast Drivers"}</definedName>
    <definedName name="Header">#REF!</definedName>
    <definedName name="Header_Row">ROW(#REF!)</definedName>
    <definedName name="heidy" hidden="1">{"TREND1",#N/A,FALSE,"MDR";"TREND2",#N/A,FALSE,"MDR";"TREND3",#N/A,FALSE,"MDR"}</definedName>
    <definedName name="helen">#REF!</definedName>
    <definedName name="hen">#REF!</definedName>
    <definedName name="Henry">#REF!</definedName>
    <definedName name="Herry">#REF!</definedName>
    <definedName name="hg" hidden="1">{#N/A,#N/A,FALSE,"Aging Summary";#N/A,#N/A,FALSE,"Ratio Analysis";#N/A,#N/A,FALSE,"Test 120 Day Accts";#N/A,#N/A,FALSE,"Tickmarks"}</definedName>
    <definedName name="hgasdgdgd">#REF!</definedName>
    <definedName name="hghgytyu" hidden="1">{"rp_only",#N/A,FALSE,"2225"}</definedName>
    <definedName name="ｈｇｊ">#REF!</definedName>
    <definedName name="hha">#REF!</definedName>
    <definedName name="hhb">#REF!</definedName>
    <definedName name="HHHH">#REF!</definedName>
    <definedName name="hhhhh" hidden="1">{"'Sheet1'!$A$1"}</definedName>
    <definedName name="hhjk" hidden="1">#REF!</definedName>
    <definedName name="hhuh">#REF!</definedName>
    <definedName name="hi" hidden="1">{"'Sheet1'!$A$4:$M$6"}</definedName>
    <definedName name="HIB">[0]!HIB</definedName>
    <definedName name="hibi">#REF!</definedName>
    <definedName name="HiddenRows" hidden="1">#REF!</definedName>
    <definedName name="HIDE">#REF!,#REF!,#REF!,#REF!,#REF!,#REF!,#REF!,#REF!,#REF!,#REF!</definedName>
    <definedName name="hij" hidden="1">{"'Sheet1'!$A$4:$M$6"}</definedName>
    <definedName name="hil">#N/A</definedName>
    <definedName name="HindoliIntiArea">#REF!</definedName>
    <definedName name="HindoliNetDebt03">#REF!</definedName>
    <definedName name="hire">{#N/A,#N/A,FALSE,"Aging Summary";#N/A,#N/A,FALSE,"Ratio Analysis";#N/A,#N/A,FALSE,"Test 120 Day Accts";#N/A,#N/A,FALSE,"Tickmarks"}</definedName>
    <definedName name="hire2" hidden="1">{#N/A,#N/A,FALSE,"Aging Summary";#N/A,#N/A,FALSE,"Ratio Analysis";#N/A,#N/A,FALSE,"Test 120 Day Accts";#N/A,#N/A,FALSE,"Tickmarks"}</definedName>
    <definedName name="hire4" hidden="1">{#N/A,#N/A,FALSE,"Aging Summary";#N/A,#N/A,FALSE,"Ratio Analysis";#N/A,#N/A,FALSE,"Test 120 Day Accts";#N/A,#N/A,FALSE,"Tickmarks"}</definedName>
    <definedName name="HIRP">#REF!</definedName>
    <definedName name="HIS" hidden="1">{#N/A,#N/A,FALSE,"Aging Summary";#N/A,#N/A,FALSE,"Ratio Analysis";#N/A,#N/A,FALSE,"Test 120 Day Accts";#N/A,#N/A,FALSE,"Tickmarks"}</definedName>
    <definedName name="hiuhih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HJ">{#N/A,#N/A,FALSE,"DATA"}</definedName>
    <definedName name="hjgk">#N/A</definedName>
    <definedName name="hjhj">{#N/A,#N/A,FALSE,"DATA"}</definedName>
    <definedName name="hjk">#N/A</definedName>
    <definedName name="hjkhj">#N/A</definedName>
    <definedName name="hjkjj">#N/A</definedName>
    <definedName name="HKD">#REF!</definedName>
    <definedName name="hkl" hidden="1">#REF!</definedName>
    <definedName name="HLP3S1">#REF!</definedName>
    <definedName name="HLP3S2">#REF!</definedName>
    <definedName name="HM運賃">#REF!</definedName>
    <definedName name="homeaddress">#REF!</definedName>
    <definedName name="homephone">#REF!</definedName>
    <definedName name="Hotel" hidden="1">{"DCF","UPSIDE CASE",FALSE,"Sheet1";"DCF","BASE CASE",FALSE,"Sheet1";"DCF","DOWNSIDE CASE",FALSE,"Sheet1"}</definedName>
    <definedName name="House___Etc">#REF!</definedName>
    <definedName name="HP" hidden="1">{#N/A,#N/A,FALSE,"Aging Summary";#N/A,#N/A,FALSE,"Ratio Analysis";#N/A,#N/A,FALSE,"Test 120 Day Accts";#N/A,#N/A,FALSE,"Tickmarks"}</definedName>
    <definedName name="hpa">#REF!</definedName>
    <definedName name="hpb">#REF!</definedName>
    <definedName name="HPP">#REF!</definedName>
    <definedName name="hq" hidden="1">{#N/A,#N/A,FALSE,"Aging Summary";#N/A,#N/A,FALSE,"Ratio Analysis";#N/A,#N/A,FALSE,"Test 120 Day Accts";#N/A,#N/A,FALSE,"Tickmarks"}</definedName>
    <definedName name="HR">#REF!</definedName>
    <definedName name="hRATE">#REF!</definedName>
    <definedName name="HSBC" hidden="1">{#N/A,#N/A,FALSE,"Debtors outstanding"}</definedName>
    <definedName name="HSL">#REF!</definedName>
    <definedName name="ht" hidden="1">{"'Sheet1'!$A$4:$M$6"}</definedName>
    <definedName name="hta">#REF!</definedName>
    <definedName name="htl" hidden="1">{"'Sheet1'!$A$4:$M$6"}</definedName>
    <definedName name="html" hidden="1">{"'Sheet1'!$A$4:$M$6"}</definedName>
    <definedName name="HTML_CodePage">1252</definedName>
    <definedName name="HTML_Control">{"'OTARI- IKAHO'!$A$11:$AF$42"}</definedName>
    <definedName name="HTML_CONTROL1" hidden="1">{"'Feb 99'!$A$1:$G$30"}</definedName>
    <definedName name="HTML_Control111" hidden="1">{"'Z3-1'!$B$9:$I$29"}</definedName>
    <definedName name="HTML_Control2">{"'OTARI- IKAHO'!$A$11:$AF$42"}</definedName>
    <definedName name="HTML_Description">""</definedName>
    <definedName name="HTML_Email">"eliap.lumbantoruan@eid.ericsson.se"</definedName>
    <definedName name="HTML_Header">"Boq-dxnew"</definedName>
    <definedName name="HTML_LastUpdate">"7/27/98"</definedName>
    <definedName name="HTML_LineAfter">FALSE</definedName>
    <definedName name="HTML_LineBefore">FALSE</definedName>
    <definedName name="HTML_Name">"EIDELT"</definedName>
    <definedName name="HTML_OBDlg2">TRUE</definedName>
    <definedName name="HTML_OBDlg3" hidden="1">TRUE</definedName>
    <definedName name="HTML_OBDlg4">TRUE</definedName>
    <definedName name="HTML_OS">0</definedName>
    <definedName name="HTML_PathFile">"C:\My Documents\CANOF_DIAX.htm"</definedName>
    <definedName name="HTML_PathFileMac" hidden="1">"Macintosh HD:HomePageStuff:New_Home_Page:datafile:ctryprem.html"</definedName>
    <definedName name="HTML_PathTemplate" hidden="1">"C:\My Documents\网.htm"</definedName>
    <definedName name="HTML_Title">"DIAX-CO-EID"</definedName>
    <definedName name="html1" hidden="1">{"'Sheet1'!$A$4:$M$6"}</definedName>
    <definedName name="HTML1_1" hidden="1">"[ReturnsHistorical]Sheet1!$A$1:$D$77"</definedName>
    <definedName name="HTML1_10" hidden="1">""</definedName>
    <definedName name="HTML1_11" hidden="1">1</definedName>
    <definedName name="HTML1_12" hidden="1">"Zip 100:New_Home_Page:datafile:histret.html"</definedName>
    <definedName name="HTML1_2" hidden="1">1</definedName>
    <definedName name="HTML1_3" hidden="1">"ReturnsHistorical"</definedName>
    <definedName name="HTML1_4" hidden="1">"Historical Returns on Stocks, Bonds and Bills"</definedName>
    <definedName name="HTML1_5" hidden="1">"Ibbotson Data"</definedName>
    <definedName name="HTML1_6" hidden="1">-4146</definedName>
    <definedName name="HTML1_7" hidden="1">-4146</definedName>
    <definedName name="HTML1_8" hidden="1">"3/17/97"</definedName>
    <definedName name="HTML1_9" hidden="1">"Aswath Damodaran"</definedName>
    <definedName name="HTML2_1" hidden="1">"[histret.xls]Sheet1!$A$1:$G$85"</definedName>
    <definedName name="HTML2_10" hidden="1">""</definedName>
    <definedName name="HTML2_11" hidden="1">1</definedName>
    <definedName name="HTML2_12" hidden="1">"Macintosh HD:New_Home_Page:datafile:histret.html"</definedName>
    <definedName name="HTML2_2" hidden="1">1</definedName>
    <definedName name="HTML2_3" hidden="1">"Historical Returns"</definedName>
    <definedName name="HTML2_4" hidden="1">"Historical Returns on Stocks, Bonds and Bills"</definedName>
    <definedName name="HTML2_5" hidden="1">""</definedName>
    <definedName name="HTML2_6" hidden="1">1</definedName>
    <definedName name="HTML2_7" hidden="1">1</definedName>
    <definedName name="HTML2_8" hidden="1">"2/3/98"</definedName>
    <definedName name="HTML2_9" hidden="1">"Aswath Damodaran"</definedName>
    <definedName name="HTMLCount" hidden="1">2</definedName>
    <definedName name="htt" hidden="1">{"'Sheet1'!$A$4:$M$6"}</definedName>
    <definedName name="hu">{#N/A,#N/A,FALSE,"DATA"}</definedName>
    <definedName name="HUTAFFI">#REF!</definedName>
    <definedName name="Hutang" hidden="1">{#N/A,#N/A,FALSE,"M.01";#N/A,#N/A,FALSE,"M.01"}</definedName>
    <definedName name="Hutang_hubungan_khusus">#REF!</definedName>
    <definedName name="Hutang_pajak">#REF!</definedName>
    <definedName name="HUTPAJAK">#REF!</definedName>
    <definedName name="huy">{#N/A,#N/A,FALSE,"DATA"}</definedName>
    <definedName name="HX">#REF!</definedName>
    <definedName name="I">#N/A</definedName>
    <definedName name="i_bs">#REF!</definedName>
    <definedName name="ia" hidden="1">{#N/A,#N/A,FALSE,"Aging Summary";#N/A,#N/A,FALSE,"Ratio Analysis";#N/A,#N/A,FALSE,"Test 120 Day Accts";#N/A,#N/A,FALSE,"Tickmarks"}</definedName>
    <definedName name="IAHCCHOTEL" hidden="1">{"adj95mult",#N/A,FALSE,"COMPCO";"adj95est",#N/A,FALSE,"COMPCO"}</definedName>
    <definedName name="ICCost">#REF!</definedName>
    <definedName name="ICIntPay">#REF!</definedName>
    <definedName name="ICIntRec">#REF!</definedName>
    <definedName name="ICNote">#REF!</definedName>
    <definedName name="ICPay">#REF!</definedName>
    <definedName name="ICRec">#REF!</definedName>
    <definedName name="ICSales">#REF!</definedName>
    <definedName name="IDLBS_EB_7a">#REF!</definedName>
    <definedName name="IDLBS_TEXT_1">#REF!</definedName>
    <definedName name="IDLBS_TEXT_2">#REF!</definedName>
    <definedName name="IDR">#REF!</definedName>
    <definedName name="IHH_KRS">#REF!</definedName>
    <definedName name="IHH_RP">#REF!</definedName>
    <definedName name="III" hidden="1">{#N/A,#N/A,FALSE,"Aging Summary";#N/A,#N/A,FALSE,"Ratio Analysis";#N/A,#N/A,FALSE,"Test 120 Day Accts";#N/A,#N/A,FALSE,"Tickmarks"}</definedName>
    <definedName name="iiii">{#N/A,#N/A,FALSE,"Eff-SSC2"}</definedName>
    <definedName name="IIIIII" hidden="1">#REF!</definedName>
    <definedName name="iikk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ij" hidden="1">{"'Sheet1'!$A$4:$M$6"}</definedName>
    <definedName name="ijk">#REF!</definedName>
    <definedName name="iko">{#N/A,#N/A,FALSE,"Aging Summary";#N/A,#N/A,FALSE,"Ratio Analysis";#N/A,#N/A,FALSE,"Test 120 Day Accts";#N/A,#N/A,FALSE,"Tickmarks"}</definedName>
    <definedName name="iktisarcabang">#REF!</definedName>
    <definedName name="iktisarpemegangsaham">#REF!</definedName>
    <definedName name="iktisarpenerima">#REF!</definedName>
    <definedName name="iktisarpengurus">#REF!</definedName>
    <definedName name="iktisarpph22">#REF!</definedName>
    <definedName name="iktisarpph23">#REF!</definedName>
    <definedName name="iktisarpph24">#REF!</definedName>
    <definedName name="iktisarpph25">#REF!</definedName>
    <definedName name="iktisarpphgvb">#REF!</definedName>
    <definedName name="il" hidden="1">{#N/A,#N/A,FALSE,"Aging Summary";#N/A,#N/A,FALSE,"Ratio Analysis";#N/A,#N/A,FALSE,"Test 120 Day Accts";#N/A,#N/A,FALSE,"Tickmarks"}</definedName>
    <definedName name="IMM_NET">#REF!</definedName>
    <definedName name="IMMATURED">#REF!</definedName>
    <definedName name="IMMATUREPLANTATION">#REF!</definedName>
    <definedName name="immov">#REF!</definedName>
    <definedName name="Impact">#REF!</definedName>
    <definedName name="Impact2">#REF!</definedName>
    <definedName name="impor" hidden="1">{"'Nov'!$A$4:$DF$170"}</definedName>
    <definedName name="importolah" hidden="1">{"'Nov'!$A$4:$DF$170"}</definedName>
    <definedName name="ina">{"'Income Statement'!$A$1:$L$32"}</definedName>
    <definedName name="inboundincomes">#REF!</definedName>
    <definedName name="inboundincomes_14">"$#REF!.$X$113"</definedName>
    <definedName name="inboundincomes_15">"$#REF!.$X$113"</definedName>
    <definedName name="INC_STM">#REF!</definedName>
    <definedName name="INC_TAX">#N/A</definedName>
    <definedName name="IncCompOthers">#REF!</definedName>
    <definedName name="Incentive_Compensation">#REF!</definedName>
    <definedName name="INCO">#REF!</definedName>
    <definedName name="income" hidden="1">{#N/A,#N/A,FALSE,"Cost Report";#N/A,#N/A,FALSE,"Qtly Summ.";#N/A,#N/A,FALSE,"Mar  Qtr";#N/A,#N/A,FALSE,"Report Summary"}</definedName>
    <definedName name="INCOME01">#REF!</definedName>
    <definedName name="INCOME02">#REF!</definedName>
    <definedName name="INCOME03">#REF!</definedName>
    <definedName name="INCOME04">#REF!</definedName>
    <definedName name="INCOME05">#REF!</definedName>
    <definedName name="INCOMESTATEMENT">#REF!</definedName>
    <definedName name="IncomeTaxes">#REF!</definedName>
    <definedName name="inde">#REF!</definedName>
    <definedName name="INDEVFI_20">"'file:///C:/Documents and Settings/Administrator/Local Settings/Temporary Internet Files/OLK371/Fin/NA Accounts/2002 Revenues/Can Mgmt Fee Invoice.XLS'#$INVOICES.$#REF!$#REF!:$#REF!$#REF!"</definedName>
    <definedName name="INDEVOUS_20">"'file:///C:/Documents and Settings/Administrator/Local Settings/Temporary Internet Files/OLK371/Fin/NA Accounts/2002 Revenues/Can Mgmt Fee Invoice.XLS'#$INVOICES.$#REF!$#REF!:$#REF!$#REF!"</definedName>
    <definedName name="INDEVSW_20">"'file:///C:/Documents and Settings/Administrator/Local Settings/Temporary Internet Files/OLK371/Fin/NA Accounts/2002 Revenues/Can Mgmt Fee Invoice.XLS'#$INVOICES.$#REF!$#REF!:$#REF!$#REF!"</definedName>
    <definedName name="INDIRECT">#REF!</definedName>
    <definedName name="INDO_20">"'file:///C:/Documents and Settings/Administrator/Local Settings/Temporary Internet Files/OLK371/Fin/NA Accounts/2002 Revenues/Can Mgmt Fee Invoice.XLS'#$INVOICES.$#REF!$#REF!:$#REF!$#REF!"</definedName>
    <definedName name="indonesia" hidden="1">{#N/A,#N/A,FALSE,"DATA"}</definedName>
    <definedName name="indonesian">#REF!</definedName>
    <definedName name="indonesiaversion" hidden="1">{#N/A,#N/A,FALSE,"DATA"}</definedName>
    <definedName name="induk" hidden="1">#REF!</definedName>
    <definedName name="industry">#REF!</definedName>
    <definedName name="Inflation_Factor___Other">#REF!</definedName>
    <definedName name="Inflation_Factor___Wages">#REF!</definedName>
    <definedName name="info">{#N/A,#N/A,FALSE,"DATA"}</definedName>
    <definedName name="information">{#N/A,#N/A,FALSE,"DATA"}</definedName>
    <definedName name="INFORMATIONS">{#N/A,#N/A,FALSE,"DATA"}</definedName>
    <definedName name="InfoSystems">#REF!</definedName>
    <definedName name="INI">#REF!</definedName>
    <definedName name="inputform3">#REF!</definedName>
    <definedName name="ins" hidden="1">#REF!</definedName>
    <definedName name="INS_RP">#REF!</definedName>
    <definedName name="INS_USD">#REF!</definedName>
    <definedName name="INSENTIF">#REF!</definedName>
    <definedName name="INSTALASI">#N/A</definedName>
    <definedName name="int">#REF!</definedName>
    <definedName name="Int_Sales">#REF!</definedName>
    <definedName name="INTAN">#REF!</definedName>
    <definedName name="Intangibles">#REF!</definedName>
    <definedName name="INTER">#REF!</definedName>
    <definedName name="Intercompany">#N/A</definedName>
    <definedName name="interest">#REF!</definedName>
    <definedName name="interest_11">"'file:///C:/SHARED/Clients/C-D/CHASE/CITR2001/2001 CIT calculation .xls'#$Marshal.$#REF!$#REF!"</definedName>
    <definedName name="interest_14">"$#REF!.$E$157"</definedName>
    <definedName name="interest_15">"$#REF!.$E$157"</definedName>
    <definedName name="interest_8">"'file:///C:/SHARED/Clients/C-D/CHASE/CITR2001/2001 CIT calculation .xls'#$Marshal.$#REF!$#REF!"</definedName>
    <definedName name="Interest_Rate">#REF!</definedName>
    <definedName name="IntExp">#REF!</definedName>
    <definedName name="IntExp_Asso">#REF!</definedName>
    <definedName name="IntExp_Subsi">#REF!</definedName>
    <definedName name="IntInc_Asso">#REF!</definedName>
    <definedName name="IntInc_Subsi">#REF!</definedName>
    <definedName name="IntIncm">#REF!</definedName>
    <definedName name="INTONLOAN">#REF!</definedName>
    <definedName name="INTRS">#REF!</definedName>
    <definedName name="INTWS">#REF!</definedName>
    <definedName name="INV">#REF!</definedName>
    <definedName name="INVENT" hidden="1">{#N/A,#N/A,FALSE,"Aging Summary";#N/A,#N/A,FALSE,"Ratio Analysis";#N/A,#N/A,FALSE,"Test 120 Day Accts";#N/A,#N/A,FALSE,"Tickmarks"}</definedName>
    <definedName name="INVENTORIES">#REF!</definedName>
    <definedName name="Inventory">#REF!</definedName>
    <definedName name="INVES">#REF!</definedName>
    <definedName name="Invest">#REF!</definedName>
    <definedName name="Invest2">#REF!</definedName>
    <definedName name="InvestAffl">#REF!</definedName>
    <definedName name="Investasi_new" hidden="1">#REF!</definedName>
    <definedName name="InvestCS">#REF!</definedName>
    <definedName name="INVESTK">#REF!</definedName>
    <definedName name="INVESTL">#REF!</definedName>
    <definedName name="INVESTM">#REF!</definedName>
    <definedName name="investmentfund">#REF!</definedName>
    <definedName name="INVESTMENTINSHAREOFSTOCKS">#REF!</definedName>
    <definedName name="investments">#REF!</definedName>
    <definedName name="INVProf">#REF!</definedName>
    <definedName name="INVTotal">#REF!</definedName>
    <definedName name="invz">#REF!</definedName>
    <definedName name="io" hidden="1">#REF!</definedName>
    <definedName name="ioi">#N/A</definedName>
    <definedName name="IP">#REF!</definedName>
    <definedName name="ippan">#REF!</definedName>
    <definedName name="ippanE">#REF!</definedName>
    <definedName name="ips_elim">#REF!</definedName>
    <definedName name="IQ_CH">110000</definedName>
    <definedName name="IQ_CQ">5000</definedName>
    <definedName name="IQ_CY">10000</definedName>
    <definedName name="IQ_DAILY">500000</definedName>
    <definedName name="IQ_DNTM" hidden="1">700000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MTD" hidden="1">800000</definedName>
    <definedName name="IQ_NAMES_REVISION_DATE_" hidden="1">41877.5014699074</definedName>
    <definedName name="IQ_NTM">6000</definedName>
    <definedName name="IQ_QTD" hidden="1">750000</definedName>
    <definedName name="IQ_TODAY" hidden="1">0</definedName>
    <definedName name="IQ_WEEK">50000</definedName>
    <definedName name="IQ_YTD">3000</definedName>
    <definedName name="IQ_YTDMONTH" hidden="1">130000</definedName>
    <definedName name="IRBI98">#REF!</definedName>
    <definedName name="irrc">#REF!</definedName>
    <definedName name="irrc_11">"'file:///C:/SHARED/Clients/C-D/CHASE/CITR2001/2001 CIT calculation .xls'#$Marshal.$#REF!$#REF!"</definedName>
    <definedName name="irrc_14">"$#REF!.$T$150"</definedName>
    <definedName name="irrc_15">"$#REF!.$T$150"</definedName>
    <definedName name="irrc_8">"'file:///C:/SHARED/Clients/C-D/CHASE/CITR2001/2001 CIT calculation .xls'#$Marshal.$#REF!$#REF!"</definedName>
    <definedName name="irrsc">#REF!</definedName>
    <definedName name="IRRSC_11">"$#REF!.$O$475"</definedName>
    <definedName name="IRRSC_8">"$#REF!.$O$475"</definedName>
    <definedName name="IS">{"'Income Statement'!$A$1:$L$32"}</definedName>
    <definedName name="isa" hidden="1">{#N/A,#N/A,FALSE,"Aging Summary";#N/A,#N/A,FALSE,"Ratio Analysis";#N/A,#N/A,FALSE,"Test 120 Day Accts";#N/A,#N/A,FALSE,"Tickmarks"}</definedName>
    <definedName name="ISFiskal3" hidden="1">#REF!</definedName>
    <definedName name="IST">#REF!</definedName>
    <definedName name="istft">#REF!</definedName>
    <definedName name="istft_11">"'file:///C:/SHARED/Clients/C-D/CHASE/CITR2001/2001 CIT calculation .xls'#$Marshal.$#REF!$#REF!"</definedName>
    <definedName name="istft_8">"'file:///C:/SHARED/Clients/C-D/CHASE/CITR2001/2001 CIT calculation .xls'#$Marshal.$#REF!$#REF!"</definedName>
    <definedName name="isusd">#REF!</definedName>
    <definedName name="IT2S">#REF!</definedName>
    <definedName name="Item">#REF!</definedName>
    <definedName name="Item_Optional_Fields">#REF!</definedName>
    <definedName name="Item_Tax_Authorities">#REF!</definedName>
    <definedName name="Items">#REF!</definedName>
    <definedName name="itoy" hidden="1">{"Valuation",#N/A,TRUE,"Valuation Summary";"Financial Statements",#N/A,TRUE,"Results";"Results",#N/A,TRUE,"Results";"Ratios",#N/A,TRUE,"Results";"P2 Summary",#N/A,TRUE,"Results"}</definedName>
    <definedName name="iu">#REF!</definedName>
    <definedName name="iuhiliu" hidden="1">{#N/A,#N/A,FALSE,"Sheet1"}</definedName>
    <definedName name="iuuhhgg" hidden="1">{#N/A,#N/A,FALSE,"Aging Summary";#N/A,#N/A,FALSE,"Ratio Analysis";#N/A,#N/A,FALSE,"Test 120 Day Accts";#N/A,#N/A,FALSE,"Tickmarks"}</definedName>
    <definedName name="IWFIC" hidden="1">{#N/A,#N/A,FALSE,"ALM-ASISC"}</definedName>
    <definedName name="IWGP">#REF!</definedName>
    <definedName name="J">#N/A</definedName>
    <definedName name="J_AW">#REF!</definedName>
    <definedName name="j1062.">#REF!</definedName>
    <definedName name="Jakarta_Int_l_School">#REF!</definedName>
    <definedName name="JAMUAN_MAKAN">#REF!</definedName>
    <definedName name="jan">#REF!</definedName>
    <definedName name="Jan_00">#REF!</definedName>
    <definedName name="Jan_01">#REF!</definedName>
    <definedName name="Jan_02">#REF!</definedName>
    <definedName name="Janact">#REF!</definedName>
    <definedName name="January">#REF!</definedName>
    <definedName name="JAPAN_20">"'file:///C:/Documents and Settings/Administrator/Local Settings/Temporary Internet Files/OLK371/Fin/NA Accounts/2002 Revenues/Can Mgmt Fee Invoice.XLS'#$INVOICES.$#REF!$#REF!:$#REF!$#REF!"</definedName>
    <definedName name="Jas" hidden="1">{"'Feb 99'!$A$1:$G$30"}</definedName>
    <definedName name="JAW">#REF!</definedName>
    <definedName name="jdfgljadf">#REF!</definedName>
    <definedName name="jdflgjsdaljfg">#REF!</definedName>
    <definedName name="JED">#REF!</definedName>
    <definedName name="JEEP01">#REF!</definedName>
    <definedName name="JEEP02">#REF!</definedName>
    <definedName name="JEEP03">#REF!</definedName>
    <definedName name="JEEP04">#REF!</definedName>
    <definedName name="JEEP05">#REF!</definedName>
    <definedName name="JEEP06">#REF!</definedName>
    <definedName name="JEEP07">#REF!</definedName>
    <definedName name="JEEP08">#REF!</definedName>
    <definedName name="JEEP09">#REF!</definedName>
    <definedName name="JEEP10">#REF!</definedName>
    <definedName name="JEEP11">#REF!</definedName>
    <definedName name="JEEP12">#REF!</definedName>
    <definedName name="JEEP13">#REF!</definedName>
    <definedName name="JEEP14">#REF!</definedName>
    <definedName name="JEEP15">#REF!</definedName>
    <definedName name="JEEP16">#REF!</definedName>
    <definedName name="JEEP17">#REF!</definedName>
    <definedName name="JEEP18">#REF!</definedName>
    <definedName name="JEEP19">#REF!</definedName>
    <definedName name="JEEP20">#REF!</definedName>
    <definedName name="jelek" hidden="1">{#N/A,#N/A,FALSE,"Cost Report";#N/A,#N/A,FALSE,"Sept Qtr";#N/A,#N/A,FALSE,"Qtly Summ.";#N/A,#N/A,FALSE,"Report Summary";#N/A,#N/A,FALSE,"Ammort &amp; Dep.";#N/A,#N/A,FALSE,"Rev. GIC Summ.";#N/A,#N/A,FALSE,"CAPEX";#N/A,#N/A,FALSE,"Stockpile Adj.";#N/A,#N/A,FALSE,"Cost Summary"}</definedName>
    <definedName name="jfgjfjgf" hidden="1">#REF!</definedName>
    <definedName name="jflsda">#REF!</definedName>
    <definedName name="JH">#REF!</definedName>
    <definedName name="ｊｈｇｈｊ">#REF!</definedName>
    <definedName name="ｊｈｈｇｊ">#REF!</definedName>
    <definedName name="jhjdtytyt">#REF!</definedName>
    <definedName name="jhk" hidden="1">#REF!</definedName>
    <definedName name="jhkjh">#N/A</definedName>
    <definedName name="jhl" hidden="1">{#N/A,#N/A,FALSE,"Sheet1"}</definedName>
    <definedName name="jhon">#REF!</definedName>
    <definedName name="JHUYK" hidden="1">{#N/A,#N/A,FALSE,"Aging Summary";#N/A,#N/A,FALSE,"Ratio Analysis";#N/A,#N/A,FALSE,"Test 120 Day Accts";#N/A,#N/A,FALSE,"Tickmarks"}</definedName>
    <definedName name="ji" hidden="1">{#N/A,#N/A,FALSE,"Aging Summary";#N/A,#N/A,FALSE,"Ratio Analysis";#N/A,#N/A,FALSE,"Test 120 Day Accts";#N/A,#N/A,FALSE,"Tickmarks"}</definedName>
    <definedName name="Jigetu">#REF!</definedName>
    <definedName name="ＪＩＪ">#REF!</definedName>
    <definedName name="jik" hidden="1">{"'Sheet1'!$A$4:$M$6"}</definedName>
    <definedName name="JIN" hidden="1">{#N/A,#N/A,FALSE,"Cover Cost";#N/A,#N/A,FALSE,"Cost of Manufacturing";#N/A,#N/A,FALSE,"Movement";#N/A,#N/A,FALSE,"Sum-Rm";#N/A,#N/A,FALSE,"Det-Rm";#N/A,#N/A,FALSE,"Cover GL";#N/A,#N/A,FALSE,"Monthly PL";#N/A,#N/A,FALSE,"Cost of Goods Sold";#N/A,#N/A,FALSE,"Exchange Loss"}</definedName>
    <definedName name="JISEKI">#REF!</definedName>
    <definedName name="jj">{#N/A,#N/A,FALSE,"Eff-SSC2"}</definedName>
    <definedName name="jja" hidden="1">{#N/A,#N/A,FALSE,"Aging Summary";#N/A,#N/A,FALSE,"Ratio Analysis";#N/A,#N/A,FALSE,"Test 120 Day Accts";#N/A,#N/A,FALSE,"Tickmarks"}</definedName>
    <definedName name="jjj" hidden="1">#REF!</definedName>
    <definedName name="jjjj" hidden="1">#REF!</definedName>
    <definedName name="JJJJJ">MCOST2</definedName>
    <definedName name="jk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jkdfsdklhfl">#REF!</definedName>
    <definedName name="jkhjk">#N/A</definedName>
    <definedName name="jkjh">#N/A</definedName>
    <definedName name="jkkjj">#N/A</definedName>
    <definedName name="jkkjjhjkjk">#REF!</definedName>
    <definedName name="jkkl">#REF!</definedName>
    <definedName name="jkl" hidden="1">{#N/A,#N/A,FALSE,"Aging Summary";#N/A,#N/A,FALSE,"Ratio Analysis";#N/A,#N/A,FALSE,"Test 120 Day Accts";#N/A,#N/A,FALSE,"Tickmarks"}</definedName>
    <definedName name="jkllhgg" hidden="1">{#N/A,#N/A,FALSE,"Aging Summary";#N/A,#N/A,FALSE,"Ratio Analysis";#N/A,#N/A,FALSE,"Test 120 Day Accts";#N/A,#N/A,FALSE,"Tickmarks"}</definedName>
    <definedName name="JKT">#REF!</definedName>
    <definedName name="JKT_2">#REF!</definedName>
    <definedName name="JKT_AMT">#REF!</definedName>
    <definedName name="JKT_AMT_NR">#REF!</definedName>
    <definedName name="JKT_AMT_R">#REF!</definedName>
    <definedName name="JKT_BAL">#REF!</definedName>
    <definedName name="JKT_LN_Reg_Cust_30sep04">#REF!</definedName>
    <definedName name="jm">#REF!</definedName>
    <definedName name="jms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JMT">#REF!</definedName>
    <definedName name="JN">#REF!</definedName>
    <definedName name="jnijnjno">[0]!jnijnjno</definedName>
    <definedName name="JNL">#REF!</definedName>
    <definedName name="JOHAN">#REF!</definedName>
    <definedName name="joko" hidden="1">{#N/A,#N/A,FALSE,"Aging Summary";#N/A,#N/A,FALSE,"Ratio Analysis";#N/A,#N/A,FALSE,"Test 120 Day Accts";#N/A,#N/A,FALSE,"Tickmarks"}</definedName>
    <definedName name="Jon" hidden="1">#REF!</definedName>
    <definedName name="jos">#REF!</definedName>
    <definedName name="Journal_Detail_Optional_Fields">#REF!</definedName>
    <definedName name="Journal_Details">#REF!</definedName>
    <definedName name="Journal_Headers">#REF!</definedName>
    <definedName name="joy">#REF!</definedName>
    <definedName name="jp">#REF!</definedName>
    <definedName name="jpy">#REF!</definedName>
    <definedName name="ju">{#N/A,#N/A,FALSE,"DATA"}</definedName>
    <definedName name="JUAL">#N/A</definedName>
    <definedName name="Judul">#REF!</definedName>
    <definedName name="jui" hidden="1">#REF!</definedName>
    <definedName name="jul">#REF!</definedName>
    <definedName name="Jul_00">#REF!</definedName>
    <definedName name="Jul_01">#REF!</definedName>
    <definedName name="julie" hidden="1">#REF!</definedName>
    <definedName name="julspt">#REF!</definedName>
    <definedName name="july00">#REF!</definedName>
    <definedName name="Jun">#REF!</definedName>
    <definedName name="Jun_00">#REF!</definedName>
    <definedName name="Jun_01">#REF!</definedName>
    <definedName name="juniy" hidden="1">#REF!</definedName>
    <definedName name="Junn" hidden="1">{#N/A,#N/A,FALSE,"Cover Cost";#N/A,#N/A,FALSE,"Cost of Manufacturing";#N/A,#N/A,FALSE,"Movement";#N/A,#N/A,FALSE,"Sum-Rm";#N/A,#N/A,FALSE,"Det-Rm";#N/A,#N/A,FALSE,"Cover GL";#N/A,#N/A,FALSE,"Monthly PL";#N/A,#N/A,FALSE,"Cost of Goods Sold";#N/A,#N/A,FALSE,"Exchange Loss"}</definedName>
    <definedName name="jurnal_nonsulsel">#REF!</definedName>
    <definedName name="jurnal_nonsulsel_1">#REF!</definedName>
    <definedName name="jurnal_nonsulsel_2">#REF!</definedName>
    <definedName name="jurnal_nonsulsel_3">#REF!</definedName>
    <definedName name="jurnal_nonsulsel_4">#REF!</definedName>
    <definedName name="jurnal_pst">#REF!</definedName>
    <definedName name="jurnal_pst_1">#REF!</definedName>
    <definedName name="jurnal_pst_2">#REF!</definedName>
    <definedName name="jurnal_pst_3">#REF!</definedName>
    <definedName name="jurnal_pst_4">#REF!</definedName>
    <definedName name="jurnal_pusat">#REF!</definedName>
    <definedName name="jurnal_pusat_1">#REF!</definedName>
    <definedName name="jurnal_pusat_2">#REF!</definedName>
    <definedName name="jurnal_pusat_3">#REF!</definedName>
    <definedName name="jurnal_pusat_4">#REF!</definedName>
    <definedName name="jurnal_sulsel">#REF!</definedName>
    <definedName name="jurnal_sulsel_1">#REF!</definedName>
    <definedName name="jurnal_sulsel_2">#REF!</definedName>
    <definedName name="jurnal_sulsel_3">#REF!</definedName>
    <definedName name="jurnal_sulsel_4">#REF!</definedName>
    <definedName name="JV">#REF!</definedName>
    <definedName name="JV_16">"$#REF!.$#REF!$#REF!:$#REF!$#REF!"</definedName>
    <definedName name="jy">#REF!</definedName>
    <definedName name="K">#N/A</definedName>
    <definedName name="K01__D">#REF!</definedName>
    <definedName name="ｋ１">#REF!</definedName>
    <definedName name="ｋ１１">#REF!</definedName>
    <definedName name="K11.1.2">#REF!</definedName>
    <definedName name="ｋ１３">#REF!</definedName>
    <definedName name="ｋ２">#REF!</definedName>
    <definedName name="K2_WBEVMODE" hidden="1">0</definedName>
    <definedName name="ｋ２５">#REF!</definedName>
    <definedName name="ｋ５">#REF!</definedName>
    <definedName name="ｋ５５">#REF!</definedName>
    <definedName name="ｋ６">#REF!</definedName>
    <definedName name="ｋ６９">#REF!</definedName>
    <definedName name="ｋ７７">#REF!</definedName>
    <definedName name="ｋ８">#REF!</definedName>
    <definedName name="ｋ８９">#REF!</definedName>
    <definedName name="kacau" hidden="1">#REF!</definedName>
    <definedName name="Kado">#REF!</definedName>
    <definedName name="kagt97">#REF!</definedName>
    <definedName name="kagt98">#REF!</definedName>
    <definedName name="kaita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kaju" hidden="1">{#N/A,#N/A,FALSE,"Aging Summary";#N/A,#N/A,FALSE,"Ratio Analysis";#N/A,#N/A,FALSE,"Test 120 Day Accts";#N/A,#N/A,FALSE,"Tickmarks"}</definedName>
    <definedName name="kakou">#REF!</definedName>
    <definedName name="kannrii">#REF!</definedName>
    <definedName name="KANTOR">#N/A</definedName>
    <definedName name="KANTOR1">#N/A</definedName>
    <definedName name="KAPAL">#REF!</definedName>
    <definedName name="Kapasitas">#REF!</definedName>
    <definedName name="Karawaci">#REF!</definedName>
    <definedName name="KAREB">#REF!</definedName>
    <definedName name="KAREB_PERF">#REF!</definedName>
    <definedName name="Karyawan">#REF!</definedName>
    <definedName name="KAS">#REF!</definedName>
    <definedName name="KAS_KECIL___IDR">#REF!</definedName>
    <definedName name="KASBANK">#REF!</definedName>
    <definedName name="kazue">[0]!kazue</definedName>
    <definedName name="KB" hidden="1">{#N/A,#N/A,FALSE,"Sheet1"}</definedName>
    <definedName name="kdes97">#REF!</definedName>
    <definedName name="kdes98">#REF!</definedName>
    <definedName name="kdkd" hidden="1">{#N/A,#N/A,FALSE,"Sheet1"}</definedName>
    <definedName name="KE">#REF!</definedName>
    <definedName name="KEL.0" hidden="1">#REF!</definedName>
    <definedName name="KEL.II" hidden="1">#REF!</definedName>
    <definedName name="KEL.III" hidden="1">#REF!</definedName>
    <definedName name="KEND.KANTOR">#REF!</definedName>
    <definedName name="kewajiban_lain_lain">#REF!</definedName>
    <definedName name="key">#REF!</definedName>
    <definedName name="keyz" hidden="1">#REF!</definedName>
    <definedName name="KF">#REF!</definedName>
    <definedName name="kfkfk" hidden="1">{#N/A,#N/A,FALSE,"DATA"}</definedName>
    <definedName name="KG">#REF!</definedName>
    <definedName name="kgs0">#REF!</definedName>
    <definedName name="kgs0_5">#REF!</definedName>
    <definedName name="kgs6_9">#REF!</definedName>
    <definedName name="kgstotal">#REF!</definedName>
    <definedName name="ｋｇ単価">#REF!</definedName>
    <definedName name="KH">#REF!</definedName>
    <definedName name="khj" hidden="1">{#N/A,#N/A,FALSE,"Sheet1"}</definedName>
    <definedName name="ki">{#N/A,#N/A,FALSE,"DATA"}</definedName>
    <definedName name="kincir" hidden="1">{#N/A,#N/A,FALSE,"Aging Summary";#N/A,#N/A,FALSE,"Ratio Analysis";#N/A,#N/A,FALSE,"Test 120 Day Accts";#N/A,#N/A,FALSE,"Tickmarks"}</definedName>
    <definedName name="kinerja" hidden="1">{#N/A,#N/A,FALSE,"M.32"}</definedName>
    <definedName name="kinngaku">#REF!</definedName>
    <definedName name="kiurnty" hidden="1">{#N/A,#N/A,FALSE,"Aging Summary";#N/A,#N/A,FALSE,"Ratio Analysis";#N/A,#N/A,FALSE,"Test 120 Day Accts";#N/A,#N/A,FALSE,"Tickmarks"}</definedName>
    <definedName name="kiuy">{#N/A,#N/A,FALSE,"DATA"}</definedName>
    <definedName name="KJ">{#N/A,#N/A,FALSE,"DATA"}</definedName>
    <definedName name="kjdjdjd" hidden="1">{#N/A,#N/A,FALSE,"Sheet1"}</definedName>
    <definedName name="kjdslf" hidden="1">{#N/A,#N/A,FALSE,"Sheet1"}</definedName>
    <definedName name="KJH">#REF!</definedName>
    <definedName name="kjhkh" hidden="1">{"rp_only",#N/A,FALSE,"2225"}</definedName>
    <definedName name="kjhkl" hidden="1">{#N/A,#N/A,FALSE,"Sheet1"}</definedName>
    <definedName name="kjhuyt" hidden="1">{#N/A,#N/A,FALSE,"Aging Summary";#N/A,#N/A,FALSE,"Ratio Analysis";#N/A,#N/A,FALSE,"Test 120 Day Accts";#N/A,#N/A,FALSE,"Tickmarks"}</definedName>
    <definedName name="kjk" hidden="1">{#N/A,#N/A,FALSE,"Aging Summary";#N/A,#N/A,FALSE,"Ratio Analysis";#N/A,#N/A,FALSE,"Test 120 Day Accts";#N/A,#N/A,FALSE,"Tickmarks"}</definedName>
    <definedName name="kjkili" hidden="1">{#N/A,#N/A,FALSE,"DATA"}</definedName>
    <definedName name="kjul97">#REF!</definedName>
    <definedName name="kjul98">#REF!</definedName>
    <definedName name="kk" hidden="1">{"Admin Costs",#N/A,FALSE,"Act.Fcst Costs"}</definedName>
    <definedName name="kkjiijp">#REF!</definedName>
    <definedName name="ｋｋｋ">#REF!</definedName>
    <definedName name="KKKJ">#REF!</definedName>
    <definedName name="kkkkk" hidden="1">{"TREND1",#N/A,FALSE,"MDR";"TREND2",#N/A,FALSE,"MDR";"TREND3",#N/A,FALSE,"MDR"}</definedName>
    <definedName name="kkkkkkkkkkkk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ｋｌ">#REF!</definedName>
    <definedName name="klien">#REF!</definedName>
    <definedName name="kljkl" hidden="1">{#N/A,#N/A,FALSE,"Aging Summary";#N/A,#N/A,FALSE,"Ratio Analysis";#N/A,#N/A,FALSE,"Test 120 Day Accts";#N/A,#N/A,FALSE,"Tickmarks"}</definedName>
    <definedName name="klk">{"'Income Statement'!$A$1:$L$32"}</definedName>
    <definedName name="kll" hidden="1">{#N/A,#N/A,FALSE,"Aging Summary";#N/A,#N/A,FALSE,"Ratio Analysis";#N/A,#N/A,FALSE,"Test 120 Day Accts";#N/A,#N/A,FALSE,"Tickmarks"}</definedName>
    <definedName name="klll" hidden="1">{#N/A,#N/A,FALSE,"Aging Summary";#N/A,#N/A,FALSE,"Ratio Analysis";#N/A,#N/A,FALSE,"Test 120 Day Accts";#N/A,#N/A,FALSE,"Tickmarks"}</definedName>
    <definedName name="kmlsdfmldsflasf">#REF!</definedName>
    <definedName name="KNFS1">#REF!</definedName>
    <definedName name="KNFS2">#REF!</definedName>
    <definedName name="kni" hidden="1">#REF!</definedName>
    <definedName name="knov97">#REF!</definedName>
    <definedName name="knov98">#REF!</definedName>
    <definedName name="Known">#REF!</definedName>
    <definedName name="KnownTable">#REF!</definedName>
    <definedName name="KnownTitle">#REF!</definedName>
    <definedName name="KNT">#REF!</definedName>
    <definedName name="ko">#N/A</definedName>
    <definedName name="kode">#REF!</definedName>
    <definedName name="kode2">#REF!</definedName>
    <definedName name="KODKLR">#REF!</definedName>
    <definedName name="KODMSK">#REF!</definedName>
    <definedName name="koita" hidden="1">#REF!</definedName>
    <definedName name="kokt97">#REF!</definedName>
    <definedName name="kokt98">#REF!</definedName>
    <definedName name="kolp">#REF!</definedName>
    <definedName name="kom_komitment">#REF!</definedName>
    <definedName name="kom_kontinjensi">#REF!</definedName>
    <definedName name="kom_rl2">#REF!</definedName>
    <definedName name="KOMITMENT">#REF!</definedName>
    <definedName name="komp_nrc">#REF!</definedName>
    <definedName name="komp_nrc1">#REF!</definedName>
    <definedName name="komp_nrc2">#REF!</definedName>
    <definedName name="kon" hidden="1">#REF!</definedName>
    <definedName name="KONTINJENSI">#REF!</definedName>
    <definedName name="koo">#N/A</definedName>
    <definedName name="kopRIN">#REF!</definedName>
    <definedName name="koreksi" hidden="1">#REF!</definedName>
    <definedName name="KPISADS">OFFSET([0]!KPISX,11,0)</definedName>
    <definedName name="KPISBR">OFFSET([0]!KPISX,6,0)</definedName>
    <definedName name="KPISFREETR">OFFSET([0]!KPISX,7,0)</definedName>
    <definedName name="KPISPAIDTR">OFFSET([0]!KPISX,8,0)</definedName>
    <definedName name="KPISPV">OFFSET([0]!KPISX,3,0)</definedName>
    <definedName name="KPIsPVpUB">OFFSET([0]!KPISX,5,0)</definedName>
    <definedName name="KPISPVpUIP">OFFSET([0]!KPISX,4,0)</definedName>
    <definedName name="KPISRETURNTR">OFFSET([0]!KPISX,9,0)</definedName>
    <definedName name="KPISTOS">OFFSET([0]!KPISX,10,0)</definedName>
    <definedName name="KPISUB">OFFSET([0]!KPISX,2,0)</definedName>
    <definedName name="KPISUIP">OFFSET([0]!KPISX,1,0)</definedName>
    <definedName name="kriterium">#REF!</definedName>
    <definedName name="KRT">#REF!</definedName>
    <definedName name="ksep97">#REF!</definedName>
    <definedName name="ksep98">#REF!</definedName>
    <definedName name="ＫＳＪＳ">#REF!</definedName>
    <definedName name="KSL_LAINNYA">#REF!</definedName>
    <definedName name="KSN" hidden="1">#REF!</definedName>
    <definedName name="kSoru" hidden="1">{#N/A,#N/A,FALSE,"Aging Summary";#N/A,#N/A,FALSE,"Ratio Analysis";#N/A,#N/A,FALSE,"Test 120 Day Accts";#N/A,#N/A,FALSE,"Tickmarks"}</definedName>
    <definedName name="KTO">#REF!</definedName>
    <definedName name="KTO_BILGUV_1" hidden="1">#REF!,#REF!,#REF!,#REF!,#REF!,#REF!,#REF!,#REF!,#REF!,#REF!,#REF!,#REF!,#REF!,#REF!,#REF!,#REF!,#REF!,#REF!,#REF!,#REF!,#REF!,#REF!,#REF!,#REF!,#REF!,#REF!,#REF!,#REF!,#REF!,#REF!,#REF!,#REF!,#REF!,#REF!</definedName>
    <definedName name="KTO_BILGUV_2" hidden="1">#REF!,#REF!,#REF!,#REF!,#REF!,#REF!,#REF!,#REF!,#REF!,#REF!,#REF!,#REF!,#REF!,#REF!,#REF!,#REF!,#REF!,#REF!,#REF!,#REF!,#REF!,#REF!,#REF!,#REF!,#REF!,#REF!,#REF!,#REF!,#REF!,#REF!,#REF!,#REF!,#REF!,#REF!,#REF!,#REF!,#REF!,#REF!</definedName>
    <definedName name="KTO_BILGUV_3" hidden="1">#REF!,#REF!,#REF!,#REF!,#REF!,#REF!,#REF!,#REF!,#REF!,#REF!,#REF!,#REF!,#REF!,#REF!,#REF!,#REF!,#REF!,#REF!,#REF!</definedName>
    <definedName name="KTO_BILGUV_4" hidden="1">#REF!,#REF!,#REF!,#REF!,#REF!,#REF!,#REF!,#REF!,#REF!,#REF!,#REF!,#REF!,#REF!,#REF!,#REF!,#REF!,#REF!,#REF!,#REF!,#REF!,#REF!,#REF!,#REF!,#REF!,#REF!</definedName>
    <definedName name="KTO_H" hidden="1">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</definedName>
    <definedName name="KTO_S" hidden="1">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</definedName>
    <definedName name="KtoKnz2_L" hidden="1">#REF!,#REF!,#REF!,#REF!,#REF!,#REF!,#REF!,#REF!</definedName>
    <definedName name="KU_WESEL">#REF!</definedName>
    <definedName name="KUM">#REF!</definedName>
    <definedName name="kunci" hidden="1">#REF!</definedName>
    <definedName name="KURARA">#REF!</definedName>
    <definedName name="kurs">#REF!</definedName>
    <definedName name="KursSales" hidden="1">#REF!</definedName>
    <definedName name="KV">#REF!</definedName>
    <definedName name="kwy" hidden="1">{#N/A,#N/A,FALSE,"ALM-ASISC"}</definedName>
    <definedName name="L">{#N/A,#N/A,FALSE,"DATA"}</definedName>
    <definedName name="L_">#REF!</definedName>
    <definedName name="LAB">#REF!</definedName>
    <definedName name="Lab_CC">#REF!</definedName>
    <definedName name="Lab_CC_Basic">#REF!</definedName>
    <definedName name="LABA">#REF!</definedName>
    <definedName name="labatut">#REF!</definedName>
    <definedName name="Lahan">#REF!</definedName>
    <definedName name="lain">#REF!</definedName>
    <definedName name="LAM1A">#REF!</definedName>
    <definedName name="LAM3A1">#REF!</definedName>
    <definedName name="lam3a2">#REF!</definedName>
    <definedName name="lama" hidden="1">#REF!</definedName>
    <definedName name="lamkonBP23" hidden="1">#REF!</definedName>
    <definedName name="Land">#REF!</definedName>
    <definedName name="LandImp">#REF!</definedName>
    <definedName name="lap025.3">{#N/A,#N/A,FALSE,"Aging Summary";#N/A,#N/A,FALSE,"Ratio Analysis";#N/A,#N/A,FALSE,"Test 120 Day Accts";#N/A,#N/A,FALSE,"Tickmarks"}</definedName>
    <definedName name="LAPAN" hidden="1">#REF!</definedName>
    <definedName name="laporan" hidden="1">{#N/A,#N/A,FALSE,"DATA"}</definedName>
    <definedName name="Last">#REF!</definedName>
    <definedName name="Last_Row">#N/A</definedName>
    <definedName name="LASTYEAR">#REF!</definedName>
    <definedName name="LEAD" hidden="1">{#N/A,#N/A,FALSE,"Aging Summary";#N/A,#N/A,FALSE,"Ratio Analysis";#N/A,#N/A,FALSE,"Test 120 Day Accts";#N/A,#N/A,FALSE,"Tickmarks"}</definedName>
    <definedName name="Leadership_Training">#REF!</definedName>
    <definedName name="LED" hidden="1">#REF!</definedName>
    <definedName name="Ledger">#REF!</definedName>
    <definedName name="lek" hidden="1">{#N/A,#N/A,FALSE,"Aging Summary";#N/A,#N/A,FALSE,"Ratio Analysis";#N/A,#N/A,FALSE,"Test 120 Day Accts";#N/A,#N/A,FALSE,"Tickmarks"}</definedName>
    <definedName name="LH">#REF!</definedName>
    <definedName name="lhoik" hidden="1">{#N/A,#N/A,FALSE,"Aging Summary";#N/A,#N/A,FALSE,"Ratio Analysis";#N/A,#N/A,FALSE,"Test 120 Day Accts";#N/A,#N/A,FALSE,"Tickmarks"}</definedName>
    <definedName name="LIA">#REF!</definedName>
    <definedName name="liab">{#N/A,#N/A,FALSE,"Ventilation";#N/A,#N/A,FALSE,"Courbe1";#N/A,#N/A,FALSE,"Courbe2"}</definedName>
    <definedName name="LIABFORRETIREMENTBENEFIT">#REF!</definedName>
    <definedName name="liabnop">#REF!</definedName>
    <definedName name="Likely1">#REF!</definedName>
    <definedName name="Likely2">#REF!</definedName>
    <definedName name="LikelyTable1">#REF!</definedName>
    <definedName name="LikelyTable2">#REF!</definedName>
    <definedName name="LikelyTitle">#REF!</definedName>
    <definedName name="LILI">#REF!</definedName>
    <definedName name="LIMA">#REF!</definedName>
    <definedName name="LIMABELAS">#REF!</definedName>
    <definedName name="LIMABELASA">#N/A</definedName>
    <definedName name="limcount" hidden="1">1</definedName>
    <definedName name="LINA">#REF!</definedName>
    <definedName name="LINE">#REF!</definedName>
    <definedName name="Link1">#REF!</definedName>
    <definedName name="Link2">#REF!</definedName>
    <definedName name="Link3">#REF!</definedName>
    <definedName name="Link4">#REF!</definedName>
    <definedName name="Link5">#REF!</definedName>
    <definedName name="Link6">#REF!</definedName>
    <definedName name="Link7">#REF!</definedName>
    <definedName name="Link8">#REF!</definedName>
    <definedName name="Link9">#REF!</definedName>
    <definedName name="Linkage">#REF!</definedName>
    <definedName name="list">#REF!</definedName>
    <definedName name="List2">#REF!</definedName>
    <definedName name="List3">#REF!</definedName>
    <definedName name="listfacon">#REF!</definedName>
    <definedName name="LISTMODELNAME">#REF!</definedName>
    <definedName name="ｌｋ">#REF!</definedName>
    <definedName name="LK_rev_2" hidden="1">{#N/A,#N/A,FALSE,"Aging Summary";#N/A,#N/A,FALSE,"Ratio Analysis";#N/A,#N/A,FALSE,"Test 120 Day Accts";#N/A,#N/A,FALSE,"Tickmarks"}</definedName>
    <definedName name="lkj" hidden="1">{#N/A,#N/A,FALSE,"DATA"}</definedName>
    <definedName name="lkjljytrvhj" hidden="1">{#N/A,#N/A,FALSE,"DATA"}</definedName>
    <definedName name="ｌｌ">#REF!</definedName>
    <definedName name="lld">#REF!</definedName>
    <definedName name="LLL" hidden="1">{#N/A,#N/A,FALSE,"Aging Summary";#N/A,#N/A,FALSE,"Ratio Analysis";#N/A,#N/A,FALSE,"Test 120 Day Accts";#N/A,#N/A,FALSE,"Tickmarks"}</definedName>
    <definedName name="LLLL">#REF!</definedName>
    <definedName name="lllllllllllllll" hidden="1">#REF!</definedName>
    <definedName name="lllrr" hidden="1">{#N/A,#N/A,FALSE,"M.02"}</definedName>
    <definedName name="lloan" hidden="1">#REF!</definedName>
    <definedName name="llpp">#REF!</definedName>
    <definedName name="lo">{#N/A,#N/A,FALSE,"DATA"}</definedName>
    <definedName name="LOAD">#REF!</definedName>
    <definedName name="LOAD2DAY">#REF!</definedName>
    <definedName name="LOAN" hidden="1">#REF!</definedName>
    <definedName name="Loan_Amount">#REF!</definedName>
    <definedName name="Loan_Start">#REF!</definedName>
    <definedName name="Loan_Years">#REF!</definedName>
    <definedName name="Loan1" hidden="1">{"adj95mult",#N/A,FALSE,"COMPCO";"adj95est",#N/A,FALSE,"COMPCO"}</definedName>
    <definedName name="LOANSUB">#REF!</definedName>
    <definedName name="LONGTERMRECEIVABLE">#REF!</definedName>
    <definedName name="lop">{#N/A,#N/A,FALSE,"DATA"}</definedName>
    <definedName name="loss">#REF!</definedName>
    <definedName name="lossonfadisposal">#REF!</definedName>
    <definedName name="lossonfadisposal_11">"'file:///C:/SHARED/Clients/C-D/CHASE/CITR2001/2001 CIT calculation .xls'#$Marshal.$#REF!$#REF!"</definedName>
    <definedName name="lossonfadisposal_14">"$#REF!.$U$150"</definedName>
    <definedName name="lossonfadisposal_15">"$#REF!.$U$150"</definedName>
    <definedName name="lossonfadisposal_8">"'file:///C:/SHARED/Clients/C-D/CHASE/CITR2001/2001 CIT calculation .xls'#$Marshal.$#REF!$#REF!"</definedName>
    <definedName name="Lounge_Outlet__1">#REF!</definedName>
    <definedName name="Lounge_Outlet__2">#REF!</definedName>
    <definedName name="Lounge_Outlet__3">#REF!</definedName>
    <definedName name="Lounge_Outlet__4">#REF!</definedName>
    <definedName name="Lounge_Outlet__5">#REF!</definedName>
    <definedName name="LoungeOutlets">#REF!</definedName>
    <definedName name="lpo" hidden="1">{#N/A,#N/A,FALSE,"Cover Cost";#N/A,#N/A,FALSE,"Cost of Manufacturing";#N/A,#N/A,FALSE,"Movement";#N/A,#N/A,FALSE,"Sum-Rm";#N/A,#N/A,FALSE,"Det-Rm";#N/A,#N/A,FALSE,"Cover GL";#N/A,#N/A,FALSE,"Monthly PL";#N/A,#N/A,FALSE,"Cost of Goods Sold";#N/A,#N/A,FALSE,"Exchange Loss"}</definedName>
    <definedName name="lpp" hidden="1">#REF!</definedName>
    <definedName name="lpr">#REF!</definedName>
    <definedName name="LR">#REF!</definedName>
    <definedName name="LR_Konsol">#REF!</definedName>
    <definedName name="lrrr" hidden="1">{#N/A,#N/A,FALSE,"M.42"}</definedName>
    <definedName name="LRT">#REF!</definedName>
    <definedName name="LSK">#REF!</definedName>
    <definedName name="LSKL">#REF!</definedName>
    <definedName name="LST">#REF!</definedName>
    <definedName name="LT2000_1">#REF!</definedName>
    <definedName name="LT2000_2">#REF!</definedName>
    <definedName name="LT2000_3">#REF!</definedName>
    <definedName name="LT2001_1">#REF!</definedName>
    <definedName name="LT2001_2">#REF!</definedName>
    <definedName name="LTDDIFFPAYMONFAACQ">#REF!</definedName>
    <definedName name="LTDFOREXTRANSLATION">#REF!</definedName>
    <definedName name="LTDLOAN">#REF!</definedName>
    <definedName name="LTDOBLIGATION">#REF!</definedName>
    <definedName name="LTDOTHER">#REF!</definedName>
    <definedName name="LTDRELATED">#REF!</definedName>
    <definedName name="LTL_GROUP">#REF!</definedName>
    <definedName name="LTLiab">#REF!</definedName>
    <definedName name="LTLoan">#REF!</definedName>
    <definedName name="Lucky" hidden="1">{#N/A,#N/A,FALSE,"Aging Summary";#N/A,#N/A,FALSE,"Ratio Analysis";#N/A,#N/A,FALSE,"Test 120 Day Accts";#N/A,#N/A,FALSE,"Tickmarks"}</definedName>
    <definedName name="LVH">#REF!</definedName>
    <definedName name="LW">#N/A</definedName>
    <definedName name="LY">#REF!</definedName>
    <definedName name="LYAVG">#REF!</definedName>
    <definedName name="LYBS">#REF!</definedName>
    <definedName name="M">#N/A</definedName>
    <definedName name="M6SEA">#REF!</definedName>
    <definedName name="M6SEA2">#REF!</definedName>
    <definedName name="mac" hidden="1">{#N/A,#N/A,FALSE,"Act.Fcst Costs"}</definedName>
    <definedName name="macef">#REF!</definedName>
    <definedName name="Machinery">#REF!</definedName>
    <definedName name="Machinery\" hidden="1">{#N/A,#N/A,FALSE,"Cost Report";#N/A,#N/A,FALSE,"Qtly Summ.";#N/A,#N/A,FALSE,"Mar  Qtr";#N/A,#N/A,FALSE,"Report Summary"}</definedName>
    <definedName name="machining">#REF!</definedName>
    <definedName name="MAGNE">#REF!</definedName>
    <definedName name="Maintenance">#REF!</definedName>
    <definedName name="MALAY_20">"'file:///C:/Documents and Settings/Administrator/Local Settings/Temporary Internet Files/OLK371/Fin/NA Accounts/2002 Revenues/Can Mgmt Fee Invoice.XLS'#$INVOICES.$#REF!$#REF!:$#REF!$#REF!"</definedName>
    <definedName name="Management">#N/A</definedName>
    <definedName name="Manager_Relocation">#REF!</definedName>
    <definedName name="MANDO" hidden="1">{#N/A,#N/A,FALSE,"Aging Summary";#N/A,#N/A,FALSE,"Ratio Analysis";#N/A,#N/A,FALSE,"Test 120 Day Accts";#N/A,#N/A,FALSE,"Tickmarks"}</definedName>
    <definedName name="manual">#REF!</definedName>
    <definedName name="Manufacturing">#REF!</definedName>
    <definedName name="MAP10月度加工工程不良推移">#N/A</definedName>
    <definedName name="ＭＡＰ１９返品溶解明細">#N/A</definedName>
    <definedName name="ＭＡＰ２">#REF!</definedName>
    <definedName name="ＭＡＰ４">#REF!</definedName>
    <definedName name="MAP9在庫">#REF!</definedName>
    <definedName name="mar">#REF!</definedName>
    <definedName name="Mar_00">#REF!</definedName>
    <definedName name="Mar_01">#REF!</definedName>
    <definedName name="Mar_02">#REF!</definedName>
    <definedName name="MAR_99">#REF!</definedName>
    <definedName name="Mar4W">#REF!</definedName>
    <definedName name="MARCH01">#REF!</definedName>
    <definedName name="marihat">#REF!</definedName>
    <definedName name="Marketing">#REF!</definedName>
    <definedName name="MASTER">#REF!</definedName>
    <definedName name="MATERIAL">#REF!</definedName>
    <definedName name="Materiality">#REF!</definedName>
    <definedName name="MATURED">#REF!</definedName>
    <definedName name="may">#REF!</definedName>
    <definedName name="May_00">#REF!</definedName>
    <definedName name="May_01">#REF!</definedName>
    <definedName name="MB">{"'Income Statement'!$A$1:$L$32"}</definedName>
    <definedName name="MBCS1">#REF!</definedName>
    <definedName name="MBCS2">#REF!</definedName>
    <definedName name="MBPS1">#REF!</definedName>
    <definedName name="MBPS2">#REF!</definedName>
    <definedName name="MC2DAY">#REF!</definedName>
    <definedName name="MCCUM">#REF!</definedName>
    <definedName name="mcldwni">#REF!</definedName>
    <definedName name="MCM">#REF!</definedName>
    <definedName name="mdfl">#REF!</definedName>
    <definedName name="Medical">#REF!</definedName>
    <definedName name="Mega" hidden="1">{#N/A,#N/A,FALSE,"Aging Summary";#N/A,#N/A,FALSE,"Ratio Analysis";#N/A,#N/A,FALSE,"Test 120 Day Accts";#N/A,#N/A,FALSE,"Tickmarks"}</definedName>
    <definedName name="MENU">#REF!</definedName>
    <definedName name="MENUA">#REF!</definedName>
    <definedName name="MergedNetDebt">#REF!</definedName>
    <definedName name="Merger_Date">#REF!</definedName>
    <definedName name="MESIN">#REF!</definedName>
    <definedName name="MESIN1">#N/A</definedName>
    <definedName name="mETRO1">4743</definedName>
    <definedName name="MEXICO_20">"'file:///C:/Documents and Settings/Administrator/Local Settings/Temporary Internet Files/OLK371/Fin/NA Accounts/2002 Revenues/Can Mgmt Fee Invoice.XLS'#$INVOICES.$#REF!$#REF!:$#REF!$#REF!"</definedName>
    <definedName name="Mfg_CC">#REF!</definedName>
    <definedName name="Mfg_CC2">#REF!</definedName>
    <definedName name="mg0">#REF!</definedName>
    <definedName name="mg0_5">#REF!</definedName>
    <definedName name="mg6_9">#REF!</definedName>
    <definedName name="MGgrossprofit">#REF!</definedName>
    <definedName name="MgmFeePybl">#REF!</definedName>
    <definedName name="MgmFeesJKT">#REF!</definedName>
    <definedName name="MgmFeesPybl">#REF!</definedName>
    <definedName name="MgmtFees">#REF!</definedName>
    <definedName name="MGofftake">#REF!</definedName>
    <definedName name="Mgt">#REF!</definedName>
    <definedName name="MgtFeesPRPOL">#REF!</definedName>
    <definedName name="MGturnover">#REF!</definedName>
    <definedName name="MH">{#N/A,#N/A,FALSE,"Eff-SSC2"}</definedName>
    <definedName name="mia" hidden="1">{#N/A,#N/A,FALSE,"Aging Summary";#N/A,#N/A,FALSE,"Ratio Analysis";#N/A,#N/A,FALSE,"Test 120 Day Accts";#N/A,#N/A,FALSE,"Tickmarks"}</definedName>
    <definedName name="MID003_LBU11_Garansi_yang_Diberikan">#REF!</definedName>
    <definedName name="MIKE">#REF!</definedName>
    <definedName name="Mills_Overview">#REF!</definedName>
    <definedName name="mimi" hidden="1">{#N/A,#N/A,FALSE,"Aging Summary";#N/A,#N/A,FALSE,"Ratio Analysis";#N/A,#N/A,FALSE,"Test 120 Day Accts";#N/A,#N/A,FALSE,"Tickmarks"}</definedName>
    <definedName name="min" hidden="1">{"'Feb 99'!$A$1:$G$30"}</definedName>
    <definedName name="MINOLTA">#REF!</definedName>
    <definedName name="miol">#REF!</definedName>
    <definedName name="mis4kod">#REF!</definedName>
    <definedName name="mis5kod">#REF!</definedName>
    <definedName name="misc">#REF!</definedName>
    <definedName name="mji" hidden="1">#REF!</definedName>
    <definedName name="mjunj" hidden="1">#REF!</definedName>
    <definedName name="MK_Lampau">#REF!</definedName>
    <definedName name="MK_Total">#REF!</definedName>
    <definedName name="MK_YAD">#REF!</definedName>
    <definedName name="mkiju" hidden="1">#REF!</definedName>
    <definedName name="mkl" hidden="1">{#N/A,#N/A,FALSE,"Aging Summary";#N/A,#N/A,FALSE,"Ratio Analysis";#N/A,#N/A,FALSE,"Test 120 Day Accts";#N/A,#N/A,FALSE,"Tickmarks"}</definedName>
    <definedName name="MKT">#REF!</definedName>
    <definedName name="Mkt_CC">#REF!</definedName>
    <definedName name="Mkt_CC_Basic">#REF!</definedName>
    <definedName name="Mkt_CC_Basic_Act">#REF!</definedName>
    <definedName name="Mkt_CC_Nalfleet">#REF!</definedName>
    <definedName name="Mkt_Cost_Center">#REF!</definedName>
    <definedName name="mm">#REF!</definedName>
    <definedName name="mmc" hidden="1">{#N/A,#N/A,FALSE,"M.42"}</definedName>
    <definedName name="ＭＭＣ受注">#REF!</definedName>
    <definedName name="MMC運賃">#REF!</definedName>
    <definedName name="mmd" hidden="1">{#N/A,#N/A,FALSE,"M.32"}</definedName>
    <definedName name="mme" hidden="1">{#N/A,#N/A,FALSE,"M.32"}</definedName>
    <definedName name="mmm" hidden="1">#REF!</definedName>
    <definedName name="mmmk" hidden="1">{"'Sheet1'!$A$1"}</definedName>
    <definedName name="MMMM" hidden="1">{#N/A,#N/A,FALSE,"Aging Summary";#N/A,#N/A,FALSE,"Ratio Analysis";#N/A,#N/A,FALSE,"Test 120 Day Accts";#N/A,#N/A,FALSE,"Tickmarks"}</definedName>
    <definedName name="mmmmm">{"Point of discussion",#N/A,FALSE,"Costcalculation highlight";"Summary Projected Profit Loss",#N/A,FALSE,"Costcalculation highlight";"2002 Budget Profit Loss",#N/A,FALSE,"Costcalculation highlight";"NMI_CBU_Cost calculation",#N/A,FALSE,"Costcalculation highlight";"NMI_NMDI Cost calculation",#N/A,FALSE,"Costcalculation highlight"}</definedName>
    <definedName name="mmmmmm">{#N/A,#N/A,FALSE,"Eff-SSC2"}</definedName>
    <definedName name="mmmmmmm" hidden="1">{"'Sheet1'!$A$1"}</definedName>
    <definedName name="mmn" hidden="1">{#N/A,#N/A,FALSE,"Aging Summary";#N/A,#N/A,FALSE,"Ratio Analysis";#N/A,#N/A,FALSE,"Test 120 Day Accts";#N/A,#N/A,FALSE,"Tickmarks"}</definedName>
    <definedName name="ｍｎ">#REF!</definedName>
    <definedName name="mnc_E">#REF!</definedName>
    <definedName name="mnc_P">#REF!</definedName>
    <definedName name="MODEL">#REF!</definedName>
    <definedName name="MODIFIER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Module1.bpll">#N/A</definedName>
    <definedName name="Module1.bpll01tm">#N/A</definedName>
    <definedName name="Module1.bpll01ytd">#N/A</definedName>
    <definedName name="Module1.bpll02ytd">#N/A</definedName>
    <definedName name="Module1.bpll03ytd">#N/A</definedName>
    <definedName name="MOIS_EN_COURS">#REF!</definedName>
    <definedName name="MOIS_EN_COURS_19">#REF!</definedName>
    <definedName name="MOIS_EN_COURS_20">#REF!</definedName>
    <definedName name="MOIS_EN_COURS_21">#REF!</definedName>
    <definedName name="MOIS_EN_COURS_27">#REF!</definedName>
    <definedName name="MOIS_EN_COURS_28">#REF!</definedName>
    <definedName name="MOIS_EN_COURS_29">#REF!</definedName>
    <definedName name="MOIS_EN_COURS_63">#REF!</definedName>
    <definedName name="Monetary_Precision">#REF!</definedName>
    <definedName name="MonitorQIC" hidden="1">{#N/A,#N/A,FALSE,"ﾏﾚｰｼｱ";#N/A,#N/A,FALSE,"ﾌｨﾘﾋﾟﾝ ";#N/A,#N/A,FALSE,"ﾍﾞﾄﾅﾑ"}</definedName>
    <definedName name="Month_Ave">#REF!</definedName>
    <definedName name="Month_Default">#REF!</definedName>
    <definedName name="Month_EJ">#REF!</definedName>
    <definedName name="Month10">#REF!</definedName>
    <definedName name="Month11">#REF!</definedName>
    <definedName name="Month2">#REF!</definedName>
    <definedName name="Month8">#REF!</definedName>
    <definedName name="Month9">#REF!</definedName>
    <definedName name="Monthly_Change">#REF!</definedName>
    <definedName name="monthlypph25">#REF!</definedName>
    <definedName name="monthlypph25_11">"'file:///C:/SHARED/Clients/C-D/CHASE/CITR2001/2001 CIT calculation .xls'#$Marshal.$#REF!$#REF!"</definedName>
    <definedName name="monthlypph25_14">"$#REF!.$M$159"</definedName>
    <definedName name="monthlypph25_15">"$#REF!.$M$159"</definedName>
    <definedName name="monthlypph25_8">"'file:///C:/SHARED/Clients/C-D/CHASE/CITR2001/2001 CIT calculation .xls'#$Marshal.$#REF!$#REF!"</definedName>
    <definedName name="Months">#REF!</definedName>
    <definedName name="mort">#REF!</definedName>
    <definedName name="MOT">#REF!</definedName>
    <definedName name="MOTOR">#N/A</definedName>
    <definedName name="movement">#N/A</definedName>
    <definedName name="MP0" hidden="1">#REF!</definedName>
    <definedName name="MPLAN" hidden="1">#REF!</definedName>
    <definedName name="MPO" hidden="1">#REF!</definedName>
    <definedName name="MPP">#REF!</definedName>
    <definedName name="MPP_EXPLAINATION">#REF!</definedName>
    <definedName name="ＭＰＰＰ">#REF!</definedName>
    <definedName name="MRADJ">#REF!</definedName>
    <definedName name="mrb" hidden="1">#REF!</definedName>
    <definedName name="MRCIG">#REF!</definedName>
    <definedName name="MRCON">#REF!</definedName>
    <definedName name="MRKAR">#REF!</definedName>
    <definedName name="MRP">#REF!</definedName>
    <definedName name="MSIA">#REF!</definedName>
    <definedName name="mst">#REF!</definedName>
    <definedName name="MTA">#REF!</definedName>
    <definedName name="MTD">#REF!</definedName>
    <definedName name="MTDNET">#REF!</definedName>
    <definedName name="mth">#REF!</definedName>
    <definedName name="MthEndRate">#REF!</definedName>
    <definedName name="MTPLMS">#REF!</definedName>
    <definedName name="MTR">#N/A</definedName>
    <definedName name="MUT11BYMHD">#REF!</definedName>
    <definedName name="MUT11PHI">#REF!</definedName>
    <definedName name="MUT1BYMHD">#REF!</definedName>
    <definedName name="MUT1PHI">#REF!</definedName>
    <definedName name="MUT21PHI">#REF!</definedName>
    <definedName name="MUT2PHI">#REF!</definedName>
    <definedName name="Mutation_PPE">#REF!</definedName>
    <definedName name="MUTF1">#REF!</definedName>
    <definedName name="MUTF11">#REF!</definedName>
    <definedName name="MUTF2">#REF!</definedName>
    <definedName name="MUTF21">#REF!</definedName>
    <definedName name="MUTF3">#REF!</definedName>
    <definedName name="MUTF31">#REF!</definedName>
    <definedName name="MUTG1">#REF!</definedName>
    <definedName name="MUTG11">#REF!</definedName>
    <definedName name="MUTG12">#REF!</definedName>
    <definedName name="MUTG13">#REF!</definedName>
    <definedName name="MUTG2">#REF!</definedName>
    <definedName name="MUTG21">#REF!</definedName>
    <definedName name="MUTG22">#REF!</definedName>
    <definedName name="MUTG23">#REF!</definedName>
    <definedName name="MUTG3">#REF!</definedName>
    <definedName name="MUTG31">#REF!</definedName>
    <definedName name="MUTH1">#REF!</definedName>
    <definedName name="MUTH11">#REF!</definedName>
    <definedName name="MUTH12">#REF!</definedName>
    <definedName name="MUTH13">#REF!</definedName>
    <definedName name="MUTH2">#REF!</definedName>
    <definedName name="MUTH21">#REF!</definedName>
    <definedName name="MUTH22">#REF!</definedName>
    <definedName name="MUTH23">#REF!</definedName>
    <definedName name="MUTH3">#REF!</definedName>
    <definedName name="MUTH31">#REF!</definedName>
    <definedName name="MUTKLR">#REF!</definedName>
    <definedName name="MUTMSK">#REF!</definedName>
    <definedName name="MV">#REF!</definedName>
    <definedName name="MVperross" hidden="1">{"rp_only",#N/A,FALSE,"2225"}</definedName>
    <definedName name="MZD運賃">#REF!</definedName>
    <definedName name="n" hidden="1">#REF!</definedName>
    <definedName name="N.5" hidden="1">{"'Sheet1'!$A$1"}</definedName>
    <definedName name="N239_Sutoyo">#REF!</definedName>
    <definedName name="N284_Badrusz">#REF!</definedName>
    <definedName name="N284_Baskoro">#REF!</definedName>
    <definedName name="N284_Sodik">#REF!</definedName>
    <definedName name="N284_Suwito">#REF!</definedName>
    <definedName name="N284_Syahril">#REF!</definedName>
    <definedName name="na" hidden="1">#REF!</definedName>
    <definedName name="NAGASEJPN">#REF!</definedName>
    <definedName name="NAGASESIN">#REF!</definedName>
    <definedName name="nai">#REF!</definedName>
    <definedName name="nai_11">"'file:///C:/SHARED/Clients/C-D/CHASE/CITR2001/2001 CIT calculation .xls'#$Marshal.$#REF!$#REF!"</definedName>
    <definedName name="nai_8">"'file:///C:/SHARED/Clients/C-D/CHASE/CITR2001/2001 CIT calculation .xls'#$Marshal.$#REF!$#REF!"</definedName>
    <definedName name="nalfleet">#REF!</definedName>
    <definedName name="Nama_Pemotong">#REF!</definedName>
    <definedName name="NAMAE">#REF!</definedName>
    <definedName name="name_3_20">"tings/Administrator/Local Settings/Temporary Internet Files/OLK371/Documents and Settings/ahmadz/Local Settings/Temporary Internet Files/OLK6E/Documents and Settings/Ricky R Hasibuan/My Documents/Data And Files/Client/C.M.S.I/Furukawa/F'#$FE_1770_P1.$M$21"</definedName>
    <definedName name="nana" hidden="1">#REF!</definedName>
    <definedName name="natan">#REF!</definedName>
    <definedName name="nav" hidden="1">{"Valuation - Letter",#N/A,TRUE,"Valuation Summary";"Financial Statements - Letter",#N/A,TRUE,"Results";"Results - Letter",#N/A,TRUE,"Results";"Ratios - Letter",#N/A,TRUE,"Results";"P2 Summary - Letter",#N/A,TRUE,"Results"}</definedName>
    <definedName name="NBV">#REF!</definedName>
    <definedName name="NCCRS">#REF!</definedName>
    <definedName name="neg">#REF!</definedName>
    <definedName name="NEGARA">#REF!</definedName>
    <definedName name="NERACA">#REF!</definedName>
    <definedName name="NERACA1">#REF!</definedName>
    <definedName name="NERACA2">#REF!</definedName>
    <definedName name="Net">#REF!</definedName>
    <definedName name="NETINCOME">#REF!</definedName>
    <definedName name="NETINCOME_14">"$#REF!.$Q$76"</definedName>
    <definedName name="NETINCOME_15">"$#REF!.$Q$76"</definedName>
    <definedName name="NetSales">#REF!</definedName>
    <definedName name="new" hidden="1">{#N/A,#N/A,FALSE,"ALM-ASISC"}</definedName>
    <definedName name="Newdepr">#REF!</definedName>
    <definedName name="NewSR">#REF!</definedName>
    <definedName name="NEXTDAY">#REF!</definedName>
    <definedName name="nfhsk">#REF!</definedName>
    <definedName name="NGENTOT" hidden="1">{#N/A,#N/A,FALSE,"Aging Summary";#N/A,#N/A,FALSE,"Ratio Analysis";#N/A,#N/A,FALSE,"Test 120 Day Accts";#N/A,#N/A,FALSE,"Tickmarks"}</definedName>
    <definedName name="NGHYT" hidden="1">{#N/A,#N/A,FALSE,"Aging Summary";#N/A,#N/A,FALSE,"Ratio Analysis";#N/A,#N/A,FALSE,"Test 120 Day Accts";#N/A,#N/A,FALSE,"Tickmarks"}</definedName>
    <definedName name="ngpoi" hidden="1">#REF!</definedName>
    <definedName name="NH" hidden="1">#REF!</definedName>
    <definedName name="NHGEF" hidden="1">{"'Income Statement'!$A$1:$L$32"}</definedName>
    <definedName name="nhn" hidden="1">#REF!</definedName>
    <definedName name="NICHOLAS">#REF!</definedName>
    <definedName name="ninik" hidden="1">#REF!</definedName>
    <definedName name="nippou">#REF!</definedName>
    <definedName name="Nisu">#REF!</definedName>
    <definedName name="nita">{"'Income Statement'!$A$1:$L$32"}</definedName>
    <definedName name="NJHYTR" hidden="1">{#N/A,#N/A,FALSE,"Aging Summary";#N/A,#N/A,FALSE,"Ratio Analysis";#N/A,#N/A,FALSE,"Test 120 Day Accts";#N/A,#N/A,FALSE,"Tickmarks"}</definedName>
    <definedName name="njuolhnolnh" hidden="1">{#N/A,#N/A,FALSE,"Aging Summary";#N/A,#N/A,FALSE,"Ratio Analysis";#N/A,#N/A,FALSE,"Test 120 Day Accts";#N/A,#N/A,FALSE,"Tickmarks"}</definedName>
    <definedName name="ñloppp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nm">#N/A</definedName>
    <definedName name="ＮＮ">#REF!</definedName>
    <definedName name="nnm" hidden="1">{#N/A,#N/A,FALSE,"M.43"}</definedName>
    <definedName name="nnn">#REF!</definedName>
    <definedName name="nnnm" hidden="1">{#N/A,#N/A,FALSE,"M.42"}</definedName>
    <definedName name="nnnn" hidden="1">{#N/A,#N/A,FALSE,"Aging Summary";#N/A,#N/A,FALSE,"Ratio Analysis";#N/A,#N/A,FALSE,"Test 120 Day Accts";#N/A,#N/A,FALSE,"Tickmarks"}</definedName>
    <definedName name="ññññññ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nnnnnnnnnnn" hidden="1">#REF!</definedName>
    <definedName name="nnnnnnnnnnnnnn" hidden="1">{#N/A,#N/A,FALSE,"Aging Summary";#N/A,#N/A,FALSE,"Ratio Analysis";#N/A,#N/A,FALSE,"Test 120 Day Accts";#N/A,#N/A,FALSE,"Tickmarks"}</definedName>
    <definedName name="nnno" hidden="1">{#N/A,#N/A,FALSE,"M.42"}</definedName>
    <definedName name="nno" hidden="1">{#N/A,#N/A,FALSE,"M.43"}</definedName>
    <definedName name="NO_BF">#REF!</definedName>
    <definedName name="NO_BK">#REF!</definedName>
    <definedName name="NO_IN">#REF!</definedName>
    <definedName name="NO_LC">#REF!</definedName>
    <definedName name="NO_PAJE">#REF!</definedName>
    <definedName name="NO_PEB">#REF!</definedName>
    <definedName name="NO_SR">#REF!</definedName>
    <definedName name="No.">"KJ7-12"</definedName>
    <definedName name="NON_LTL_GROUP">#REF!</definedName>
    <definedName name="Non_Pajak">#REF!</definedName>
    <definedName name="nonfinver2.01" hidden="1">{#N/A,#N/A,FALSE,"Aging Summary";#N/A,#N/A,FALSE,"Ratio Analysis";#N/A,#N/A,FALSE,"Test 120 Day Accts";#N/A,#N/A,FALSE,"Tickmarks"}</definedName>
    <definedName name="nonpersonel">#REF!</definedName>
    <definedName name="nop">#REF!</definedName>
    <definedName name="Note1">#REF!</definedName>
    <definedName name="Note7">#REF!</definedName>
    <definedName name="notea" hidden="1">{#N/A,#N/A,FALSE,"Aging Summary";#N/A,#N/A,FALSE,"Ratio Analysis";#N/A,#N/A,FALSE,"Test 120 Day Accts";#N/A,#N/A,FALSE,"Tickmarks"}</definedName>
    <definedName name="NOTES">#REF!</definedName>
    <definedName name="NOTESPAYABLE">#REF!</definedName>
    <definedName name="nothit4.2" hidden="1">#REF!</definedName>
    <definedName name="nov">#REF!</definedName>
    <definedName name="Nov_00">#REF!</definedName>
    <definedName name="Nov_01">#REF!</definedName>
    <definedName name="Nov_02">#REF!</definedName>
    <definedName name="ñpo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pp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NPRGASRS">#REF!</definedName>
    <definedName name="NPRGASWS">#REF!</definedName>
    <definedName name="NPRRS">#REF!</definedName>
    <definedName name="NPRWS">#REF!</definedName>
    <definedName name="NPWP">#REF!</definedName>
    <definedName name="NPWP_14">"$#REF!.$#REF!$#REF!"</definedName>
    <definedName name="NPWP_15">"$#REF!.$#REF!$#REF!"</definedName>
    <definedName name="NPWP00_20">"tings/Administrator/Local Settings/Temporary Internet Files/OLK371/Documents and Settings/ahmadz/Local Settings/Temporary Internet Files/OLK6E/Documents and Settings/Ricky R Hasibuan/My Documents/Data And Files/Client/C.M.S.I/Furukawa/F'#$FE_1770_P1.$M$18"</definedName>
    <definedName name="npwp01">#REF!</definedName>
    <definedName name="npwp01_11">"$#REF!.$I$18"</definedName>
    <definedName name="npwp01_20">"tings/Administrator/Local Settings/Temporary Internet Files/OLK371/Documents and Settings/ahmadz/Local Settings/Temporary Internet Files/OLK6E/Documents and Settings/Ricky R Hasibuan/My Documents/Data And Files/Client/C.M.S.I/Furukawa/F'#$FE_1770_P1.$N$18"</definedName>
    <definedName name="npwp01_8">"$#REF!.$I$18"</definedName>
    <definedName name="npwp02">#REF!</definedName>
    <definedName name="npwp02_11">"$#REF!.$J$18"</definedName>
    <definedName name="npwp02_20">"tings/Administrator/Local Settings/Temporary Internet Files/OLK371/Documents and Settings/ahmadz/Local Settings/Temporary Internet Files/OLK6E/Documents and Settings/Ricky R Hasibuan/My Documents/Data And Files/Client/C.M.S.I/Furukawa/F'#$FE_1770_P1.$P$18"</definedName>
    <definedName name="npwp02_8">"$#REF!.$J$18"</definedName>
    <definedName name="npwp03">#REF!</definedName>
    <definedName name="npwp03_11">"$#REF!.$L$18"</definedName>
    <definedName name="npwp03_20">"tings/Administrator/Local Settings/Temporary Internet Files/OLK371/Documents and Settings/ahmadz/Local Settings/Temporary Internet Files/OLK6E/Documents and Settings/Ricky R Hasibuan/My Documents/Data And Files/Client/C.M.S.I/Furukawa/F'#$FE_1770_P1.$Q$18"</definedName>
    <definedName name="npwp03_8">"$#REF!.$L$18"</definedName>
    <definedName name="npwp04">#REF!</definedName>
    <definedName name="npwp04_11">"$#REF!.$M$18"</definedName>
    <definedName name="npwp04_20">"tings/Administrator/Local Settings/Temporary Internet Files/OLK371/Documents and Settings/ahmadz/Local Settings/Temporary Internet Files/OLK6E/Documents and Settings/Ricky R Hasibuan/My Documents/Data And Files/Client/C.M.S.I/Furukawa/F'#$FE_1770_P1.$R$18"</definedName>
    <definedName name="npwp04_8">"$#REF!.$M$18"</definedName>
    <definedName name="npwp05">#REF!</definedName>
    <definedName name="npwp05_11">"$#REF!.$N$18"</definedName>
    <definedName name="npwp05_20">"tings/Administrator/Local Settings/Temporary Internet Files/OLK371/Documents and Settings/ahmadz/Local Settings/Temporary Internet Files/OLK6E/Documents and Settings/Ricky R Hasibuan/My Documents/Data And Files/Client/C.M.S.I/Furukawa/F'#$FE_1770_P1.$T$18"</definedName>
    <definedName name="npwp05_8">"$#REF!.$N$18"</definedName>
    <definedName name="npwp06">#REF!</definedName>
    <definedName name="npwp06_11">"$#REF!.$P$18"</definedName>
    <definedName name="npwp06_20">"tings/Administrator/Local Settings/Temporary Internet Files/OLK371/Documents and Settings/ahmadz/Local Settings/Temporary Internet Files/OLK6E/Documents and Settings/Ricky R Hasibuan/My Documents/Data And Files/Client/C.M.S.I/Furukawa/F'#$FE_1770_P1.$U$18"</definedName>
    <definedName name="npwp06_8">"$#REF!.$P$18"</definedName>
    <definedName name="npwp07">#REF!</definedName>
    <definedName name="npwp07_11">"$#REF!.$Q$18"</definedName>
    <definedName name="npwp07_20">"tings/Administrator/Local Settings/Temporary Internet Files/OLK371/Documents and Settings/ahmadz/Local Settings/Temporary Internet Files/OLK6E/Documents and Settings/Ricky R Hasibuan/My Documents/Data And Files/Client/C.M.S.I/Furukawa/F'#$FE_1770_P1.$V$18"</definedName>
    <definedName name="npwp07_8">"$#REF!.$Q$18"</definedName>
    <definedName name="npwp08">#REF!</definedName>
    <definedName name="npwp08_11">"$#REF!.$R$18"</definedName>
    <definedName name="npwp08_20">"tings/Administrator/Local Settings/Temporary Internet Files/OLK371/Documents and Settings/ahmadz/Local Settings/Temporary Internet Files/OLK6E/Documents and Settings/Ricky R Hasibuan/My Documents/Data And Files/Client/C.M.S.I/Furukawa/F'#$FE_1770_P1.$X$18"</definedName>
    <definedName name="npwp08_8">"$#REF!.$R$18"</definedName>
    <definedName name="npwp09">#REF!</definedName>
    <definedName name="npwp09_11">"$#REF!.$T$18"</definedName>
    <definedName name="npwp09_20">"tings/Administrator/Local Settings/Temporary Internet Files/OLK371/Documents and Settings/ahmadz/Local Settings/Temporary Internet Files/OLK6E/Documents and Settings/Ricky R Hasibuan/My Documents/Data And Files/Client/C.M.S.I/Furukawa/F'#$FE_1770_P1.$Z$18"</definedName>
    <definedName name="npwp09_8">"$#REF!.$T$18"</definedName>
    <definedName name="npwp10">#REF!</definedName>
    <definedName name="npwp10_11">"$#REF!.$V$4"</definedName>
    <definedName name="npwp10_20">"ings/Administrator/Local Settings/Temporary Internet Files/OLK371/Documents and Settings/ahmadz/Local Settings/Temporary Internet Files/OLK6E/Documents and Settings/Ricky R Hasibuan/My Documents/Data And Files/Client/C.M.S.I/Furukawa/F'#$FE_1770_P1.$AA$18"</definedName>
    <definedName name="npwp10_8">"$#REF!.$V$4"</definedName>
    <definedName name="npwp11">#REF!</definedName>
    <definedName name="npwp11_11">"$#REF!.$W$4"</definedName>
    <definedName name="npwp11_20">"ings/Administrator/Local Settings/Temporary Internet Files/OLK371/Documents and Settings/ahmadz/Local Settings/Temporary Internet Files/OLK6E/Documents and Settings/Ricky R Hasibuan/My Documents/Data And Files/Client/C.M.S.I/Furukawa/F'#$FE_1770_P1.$AB$18"</definedName>
    <definedName name="npwp11_8">"$#REF!.$W$4"</definedName>
    <definedName name="npwp12_11">"$#REF!.$X$4"</definedName>
    <definedName name="NPWP12_20">"ings/Administrator/Local Settings/Temporary Internet Files/OLK371/Documents and Settings/ahmadz/Local Settings/Temporary Internet Files/OLK6E/Documents and Settings/Ricky R Hasibuan/My Documents/Data And Files/Client/C.M.S.I/Furukawa/F'#$FE_1770_P1.$AD$18"</definedName>
    <definedName name="npwp12_8">"$#REF!.$X$4"</definedName>
    <definedName name="npwp13_11">"$#REF!.$Z$4"</definedName>
    <definedName name="NPWP13_20">"ings/Administrator/Local Settings/Temporary Internet Files/OLK371/Documents and Settings/ahmadz/Local Settings/Temporary Internet Files/OLK6E/Documents and Settings/Ricky R Hasibuan/My Documents/Data And Files/Client/C.M.S.I/Furukawa/F'#$FE_1770_P1.$AE$18"</definedName>
    <definedName name="npwp13_8">"$#REF!.$Z$4"</definedName>
    <definedName name="npwp14_11">"$#REF!.$AA$4"</definedName>
    <definedName name="NPWP14_20">"ings/Administrator/Local Settings/Temporary Internet Files/OLK371/Documents and Settings/ahmadz/Local Settings/Temporary Internet Files/OLK6E/Documents and Settings/Ricky R Hasibuan/My Documents/Data And Files/Client/C.M.S.I/Furukawa/F'#$FE_1770_P1.$AF$18"</definedName>
    <definedName name="npwp14_8">"$#REF!.$AA$4"</definedName>
    <definedName name="NQRRS">#REF!</definedName>
    <definedName name="NQRWS">#REF!</definedName>
    <definedName name="NRC">#REF!</definedName>
    <definedName name="nrc_papi">#REF!</definedName>
    <definedName name="nrcmar">#REF!</definedName>
    <definedName name="NS">#REF!</definedName>
    <definedName name="NSC">#REF!</definedName>
    <definedName name="nskey">#REF!</definedName>
    <definedName name="nskey1">#REF!</definedName>
    <definedName name="NT">#REF!</definedName>
    <definedName name="NTA">#REF!</definedName>
    <definedName name="NullRange">#REF!</definedName>
    <definedName name="Num">#REF!</definedName>
    <definedName name="Num_Pmt_Per_Year">#REF!</definedName>
    <definedName name="Number_of_1st_Yr._Employees">#REF!</definedName>
    <definedName name="Number_of_Payments">MATCH(0.01,End_Bal,-1)+1</definedName>
    <definedName name="NURS">#REF!</definedName>
    <definedName name="NZ_20">"'file:///C:/Documents and Settings/Administrator/Local Settings/Temporary Internet Files/OLK371/Fin/NA Accounts/2002 Revenues/Can Mgmt Fee Invoice.XLS'#$INVOICES.$#REF!$#REF!:$#REF!$#REF!"</definedName>
    <definedName name="Ｏ">#REF!</definedName>
    <definedName name="O0" hidden="1">{"mult96",#N/A,FALSE,"PETCOMP";"est96",#N/A,FALSE,"PETCOMP";"mult95",#N/A,FALSE,"PETCOMP";"est95",#N/A,FALSE,"PETCOMP";"multltm",#N/A,FALSE,"PETCOMP";"resultltm",#N/A,FALSE,"PETCOMP"}</definedName>
    <definedName name="OBAT" hidden="1">#REF!</definedName>
    <definedName name="OC_Instruction">#REF!</definedName>
    <definedName name="OCA">#REF!</definedName>
    <definedName name="OCFTIT">#REF!</definedName>
    <definedName name="oct">#REF!</definedName>
    <definedName name="Oct_00">#REF!</definedName>
    <definedName name="Oct_02">#REF!</definedName>
    <definedName name="OD" hidden="1">{#N/A,#N/A,FALSE,"Aging Summary";#N/A,#N/A,FALSE,"Ratio Analysis";#N/A,#N/A,FALSE,"Test 120 Day Accts";#N/A,#N/A,FALSE,"Tickmarks"}</definedName>
    <definedName name="OE">#REF!</definedName>
    <definedName name="OF">#REF!</definedName>
    <definedName name="officephone">#REF!</definedName>
    <definedName name="offset">#REF!</definedName>
    <definedName name="OI" hidden="1">#REF!</definedName>
    <definedName name="oiuyy">#N/A</definedName>
    <definedName name="ok" hidden="1">#REF!</definedName>
    <definedName name="okok" hidden="1">#REF!</definedName>
    <definedName name="oks" hidden="1">{#N/A,#N/A,FALSE,"Aging Summary";#N/A,#N/A,FALSE,"Ratio Analysis";#N/A,#N/A,FALSE,"Test 120 Day Accts";#N/A,#N/A,FALSE,"Tickmarks"}</definedName>
    <definedName name="Okt_01">#REF!</definedName>
    <definedName name="Okt_02">#REF!</definedName>
    <definedName name="ol">{#N/A,#N/A,FALSE,"DATA"}</definedName>
    <definedName name="old" hidden="1">{#N/A,#N/A,FALSE,"Cover Page";#N/A,#N/A,FALSE,"Content Page";#N/A,#N/A,FALSE,"Fin Perform 1";#N/A,#N/A,FALSE,"Fin Perform 2";#N/A,#N/A,FALSE,"Fin Peform 3";#N/A,#N/A,FALSE,"Opn Peform 2";#N/A,#N/A,FALSE,"Employ Relations 1";#N/A,#N/A,FALSE,"Employ Relations 2";#N/A,#N/A,FALSE,"S&amp;M- Total SA";#N/A,#N/A,FALSE,"S&amp;M Metro 1";#N/A,#N/A,FALSE,"S&amp;M Metro 2";#N/A,#N/A,FALSE,"S&amp;M Country 1";#N/A,#N/A,FALSE,"S&amp;M Country 2";#N/A,#N/A,FALSE,"S&amp;M Statistics 1";#N/A,#N/A,FALSE,"S&amp;M Statistics 2";#N/A,#N/A,FALSE,"S&amp;M Statistics 3";#N/A,#N/A,FALSE,"Planning &amp; Supply";#N/A,#N/A,FALSE,"Manufacturing";#N/A,#N/A,FALSE,"Distn1";#N/A,#N/A,FALSE,"Finance &amp; Admin"}</definedName>
    <definedName name="OLE_LINK3_4">#REF!</definedName>
    <definedName name="olk" hidden="1">#REF!</definedName>
    <definedName name="OM">#REF!</definedName>
    <definedName name="omzet_2002">#REF!</definedName>
    <definedName name="omzet_2003">#REF!</definedName>
    <definedName name="omzet_2004">#REF!</definedName>
    <definedName name="omzet_2005">#REF!</definedName>
    <definedName name="on" hidden="1">{#N/A,#N/A,FALSE,"Sheet1"}</definedName>
    <definedName name="On_Site_Laundry">#REF!</definedName>
    <definedName name="ONCA">#REF!</definedName>
    <definedName name="ONDANG">#REF!</definedName>
    <definedName name="one">#REF!</definedName>
    <definedName name="oo">#REF!</definedName>
    <definedName name="ooiiu">#N/A</definedName>
    <definedName name="ooiuy">#N/A</definedName>
    <definedName name="oooo" hidden="1">{#N/A,#N/A,FALSE,"Aging Summary";#N/A,#N/A,FALSE,"Ratio Analysis";#N/A,#N/A,FALSE,"Test 120 Day Accts";#N/A,#N/A,FALSE,"Tickmarks"}</definedName>
    <definedName name="ooooiu">#N/A</definedName>
    <definedName name="OOOOO">#REF!</definedName>
    <definedName name="OOOOOOOOOOOOOOO" hidden="1">{#N/A,#N/A,FALSE,"Aging Summary";#N/A,#N/A,FALSE,"Ratio Analysis";#N/A,#N/A,FALSE,"Test 120 Day Accts";#N/A,#N/A,FALSE,"Tickmarks"}</definedName>
    <definedName name="oopop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op">{#N/A,#N/A,FALSE,"DATA"}</definedName>
    <definedName name="OP_Int" hidden="1">#REF!</definedName>
    <definedName name="OP_plsm" hidden="1">#REF!</definedName>
    <definedName name="OP_proj" hidden="1">#REF!</definedName>
    <definedName name="Opening">#REF!</definedName>
    <definedName name="Opening_Occupancy">#REF!</definedName>
    <definedName name="Opening1">#REF!</definedName>
    <definedName name="OpeningRooms">#REF!</definedName>
    <definedName name="oper" hidden="1">#REF!</definedName>
    <definedName name="OPEX">#REF!</definedName>
    <definedName name="OpExp">#REF!</definedName>
    <definedName name="opik" hidden="1">#REF!</definedName>
    <definedName name="opini">#REF!</definedName>
    <definedName name="OPL">#REF!</definedName>
    <definedName name="oplkk" hidden="1">{#N/A,#N/A,FALSE,"Aging Summary";#N/A,#N/A,FALSE,"Ratio Analysis";#N/A,#N/A,FALSE,"Test 120 Day Accts";#N/A,#N/A,FALSE,"Tickmarks"}</definedName>
    <definedName name="oponyo" hidden="1">#REF!</definedName>
    <definedName name="ops">#REF!</definedName>
    <definedName name="OpUSDbal">#REF!</definedName>
    <definedName name="OR" hidden="1">{#N/A,#N/A,FALSE,"Aging Summary";#N/A,#N/A,FALSE,"Ratio Analysis";#N/A,#N/A,FALSE,"Test 120 Day Accts";#N/A,#N/A,FALSE,"Tickmarks"}</definedName>
    <definedName name="ORA" hidden="1">{#N/A,#N/A,FALSE,"Aging Summary";#N/A,#N/A,FALSE,"Ratio Analysis";#N/A,#N/A,FALSE,"Test 120 Day Accts";#N/A,#N/A,FALSE,"Tickmarks"}</definedName>
    <definedName name="Order">#REF!</definedName>
    <definedName name="OrderTable" hidden="1">#REF!</definedName>
    <definedName name="ORG" hidden="1">#REF!</definedName>
    <definedName name="OrgCode">#REF!</definedName>
    <definedName name="OrigFilename">#REF!</definedName>
    <definedName name="osp">#REF!</definedName>
    <definedName name="osp_14">"$#REF!.$A$2:$C$118"</definedName>
    <definedName name="osp_15">"$#REF!.$A$2:$C$118"</definedName>
    <definedName name="osp1_14">"$#REF!.$A$2:$N$118"</definedName>
    <definedName name="osp1_15">"$#REF!.$A$2:$N$118"</definedName>
    <definedName name="OTH_ASST">#REF!</definedName>
    <definedName name="OTH_EXP">#REF!</definedName>
    <definedName name="OTHADVANCEFORINVESTMENT">#REF!</definedName>
    <definedName name="OTHADVANCEFORPURCHASE">#REF!</definedName>
    <definedName name="OTHASSETNOTUSED">#REF!</definedName>
    <definedName name="OTHBANKGUARANTEE">#REF!</definedName>
    <definedName name="OTHBONDSINGKINGFUND">#REF!</definedName>
    <definedName name="OTHBUSINESSDEVELPMENTPROJECT">#REF!</definedName>
    <definedName name="OTHDEFCHARGE">#REF!</definedName>
    <definedName name="OTHDEFERREDPROJECT">#REF!</definedName>
    <definedName name="OTHDEPOSITRECEIVABLE">#REF!</definedName>
    <definedName name="OTHDUEFROMPLASMAPROJECT">#REF!</definedName>
    <definedName name="OTHER_INDIRECT">#REF!</definedName>
    <definedName name="Other_P_Area">#REF!</definedName>
    <definedName name="OtherAssets">#REF!</definedName>
    <definedName name="OtherConditions">#REF!</definedName>
    <definedName name="OTHEREXP_11">"$#REF!.$R$475"</definedName>
    <definedName name="OTHEREXP_8">"$#REF!.$R$475"</definedName>
    <definedName name="otherexpenses">#REF!</definedName>
    <definedName name="otherexpenses_11">"'file:///C:/SHARED/Clients/C-D/CHASE/CITR2001/2001 CIT calculation .xls'#$Marshal.$#REF!$#REF!"</definedName>
    <definedName name="otherexpenses_14">"$#REF!.$W$150"</definedName>
    <definedName name="otherexpenses_15">"$#REF!.$W$150"</definedName>
    <definedName name="otherexpenses_8">"'file:///C:/SHARED/Clients/C-D/CHASE/CITR2001/2001 CIT calculation .xls'#$Marshal.$#REF!$#REF!"</definedName>
    <definedName name="OTHERINCOME_11">"$#REF!.$H$486"</definedName>
    <definedName name="OTHERINCOME_8">"$#REF!.$H$486"</definedName>
    <definedName name="otherincomes">#REF!</definedName>
    <definedName name="otherincomes_11">"'file:///C:/SHARED/Clients/C-D/CHASE/CITR2001/2001 CIT calculation .xls'#$Marshal.$#REF!$#REF!"</definedName>
    <definedName name="otherincomes_14">"$#REF!.$E$162"</definedName>
    <definedName name="otherincomes_15">"$#REF!.$E$162"</definedName>
    <definedName name="otherincomes_8">"'file:///C:/SHARED/Clients/C-D/CHASE/CITR2001/2001 CIT calculation .xls'#$Marshal.$#REF!$#REF!"</definedName>
    <definedName name="others">#REF!</definedName>
    <definedName name="othersincome">#REF!</definedName>
    <definedName name="othertype">#REF!</definedName>
    <definedName name="OTHGUARANTEELC">#REF!</definedName>
    <definedName name="OTHLOANTOEMPLOYEE">#REF!</definedName>
    <definedName name="OTHOTHER">#REF!</definedName>
    <definedName name="OTHPREOPERATINGEXPENSE">#REF!</definedName>
    <definedName name="OTHRESTRICTEDFUND">#REF!</definedName>
    <definedName name="OTHSECURITYDEPOSIT">#REF!</definedName>
    <definedName name="OTHSEEDLING">#REF!</definedName>
    <definedName name="OTHTAXREFUND">#REF!</definedName>
    <definedName name="ots" hidden="1">{#VALUE!,#N/A,FALSE,0}</definedName>
    <definedName name="Ouput1">#REF!</definedName>
    <definedName name="outaccep_import">#REF!</definedName>
    <definedName name="outboundincomes">#REF!</definedName>
    <definedName name="OUTPUT">#REF!</definedName>
    <definedName name="overpaidtax">#REF!</definedName>
    <definedName name="overpaidtax_14">"$#REF!.$AL$114"</definedName>
    <definedName name="overpaidtax_15">"$#REF!.$AL$114"</definedName>
    <definedName name="Overtime">#REF!</definedName>
    <definedName name="ozj">#REF!</definedName>
    <definedName name="OZX" hidden="1">{"'科目汇总表  '!$A$1:$G$38"}</definedName>
    <definedName name="p" hidden="1">{#N/A,#N/A,FALSE,"Cost Report";#N/A,#N/A,FALSE,"Sept Qtr";#N/A,#N/A,FALSE,"Qtly Summ.";#N/A,#N/A,FALSE,"Report Summary";#N/A,#N/A,FALSE,"Ammort &amp; Dep.";#N/A,#N/A,FALSE,"Rev. GIC Summ.";#N/A,#N/A,FALSE,"CAPEX";#N/A,#N/A,FALSE,"Stockpile Adj.";#N/A,#N/A,FALSE,"Cost Summary"}</definedName>
    <definedName name="P_APR">#N/A</definedName>
    <definedName name="P_AUG">#N/A</definedName>
    <definedName name="P_DES">#N/A</definedName>
    <definedName name="P_FEB">#N/A</definedName>
    <definedName name="P_JAN">#N/A</definedName>
    <definedName name="P_JUL">#N/A</definedName>
    <definedName name="P_JUN">#N/A</definedName>
    <definedName name="P_MAR">#N/A</definedName>
    <definedName name="P_MEI">#N/A</definedName>
    <definedName name="P_NOV">#N/A</definedName>
    <definedName name="P_OKT">#N/A</definedName>
    <definedName name="P_RA1..W108_AGA">#REF!</definedName>
    <definedName name="P_SEP">#N/A</definedName>
    <definedName name="pa_btabel">#REF!</definedName>
    <definedName name="PABRIK">#N/A</definedName>
    <definedName name="PABRIK1">#N/A</definedName>
    <definedName name="PACIFIC__20">"'file:///C:/Documents and Settings/Administrator/Local Settings/Temporary Internet Files/OLK371/Fin/NA Accounts/2002 Revenues/Can Mgmt Fee Invoice.XLS'#$INVOICES.$#REF!$#REF!:$#REF!$#REF!"</definedName>
    <definedName name="Packaging">#REF!</definedName>
    <definedName name="Page_1a">#REF!</definedName>
    <definedName name="Page_1b">#REF!</definedName>
    <definedName name="Page_2">#REF!</definedName>
    <definedName name="PAGE10">#REF!</definedName>
    <definedName name="PAGE10A">#REF!</definedName>
    <definedName name="PAGE10C">#REF!</definedName>
    <definedName name="PAGE20">#REF!</definedName>
    <definedName name="PAGE20A">#REF!</definedName>
    <definedName name="PAGE20C">#REF!</definedName>
    <definedName name="PAGE30">#REF!</definedName>
    <definedName name="PAGE30A">#REF!</definedName>
    <definedName name="PAGE30C">#REF!</definedName>
    <definedName name="PAGEALL">#REF!</definedName>
    <definedName name="PAGEBS">#REF!</definedName>
    <definedName name="PAGEIS">#REF!</definedName>
    <definedName name="PAIDUP">#REF!</definedName>
    <definedName name="PAIDUPCAPITAL">#REF!</definedName>
    <definedName name="pajak">#REF!</definedName>
    <definedName name="Pajak_dibayar_di_muka">#REF!</definedName>
    <definedName name="PAJE_CREDIT">#N/A</definedName>
    <definedName name="PAJE_DEBET">#N/A</definedName>
    <definedName name="paki" hidden="1">{#N/A,#N/A,FALSE,"EX-ISEWA -all";#N/A,#N/A,FALSE,"EX - SEWA";#N/A,#N/A,FALSE,"EX - ISEWAD";#N/A,#N/A,FALSE,"EX - THAI";#N/A,#N/A,FALSE,"EX - INDIA";#N/A,#N/A,FALSE,"EX - MAL";#N/A,#N/A,FALSE,"EX - SWA";#N/A,#N/A,FALSE,"EX - INDO";#N/A,#N/A,FALSE,"EX - DIV";#N/A,#N/A,FALSE,"EX - CONS THAI";#N/A,#N/A,FALSE,"EX-GTS";#N/A,#N/A,FALSE,"EX-CCNR"}</definedName>
    <definedName name="paki2" hidden="1">{#N/A,#N/A,FALSE,"EX-ISEWA -all";#N/A,#N/A,FALSE,"EX - SEWA";#N/A,#N/A,FALSE,"EX - ISEWAD";#N/A,#N/A,FALSE,"EX - THAI";#N/A,#N/A,FALSE,"EX - INDIA";#N/A,#N/A,FALSE,"EX - MAL";#N/A,#N/A,FALSE,"EX - SWA";#N/A,#N/A,FALSE,"EX - INDO";#N/A,#N/A,FALSE,"EX - DIV";#N/A,#N/A,FALSE,"EX - CONS THAI";#N/A,#N/A,FALSE,"EX-GTS";#N/A,#N/A,FALSE,"EX-CCNR"}</definedName>
    <definedName name="PandLCons">#REF!</definedName>
    <definedName name="paper">#REF!</definedName>
    <definedName name="PART1">#REF!</definedName>
    <definedName name="PART2">#REF!</definedName>
    <definedName name="partners" hidden="1">{#N/A,#N/A,FALSE,"Aging Summary";#N/A,#N/A,FALSE,"Ratio Analysis";#N/A,#N/A,FALSE,"Test 120 Day Accts";#N/A,#N/A,FALSE,"Tickmarks"}</definedName>
    <definedName name="PAS">#REF!</definedName>
    <definedName name="PASSY">#REF!</definedName>
    <definedName name="Past_Svc_Def">#REF!</definedName>
    <definedName name="paste_area_daily">#REF!</definedName>
    <definedName name="paste_area_psm">#REF!</definedName>
    <definedName name="paste_area_shift1">#REF!</definedName>
    <definedName name="paste_area_shift2">#REF!</definedName>
    <definedName name="paste_area_xrf">#REF!</definedName>
    <definedName name="pau" hidden="1">38935.6731597222</definedName>
    <definedName name="Pay_Date">#REF!</definedName>
    <definedName name="Pay_Num">#REF!</definedName>
    <definedName name="Payment_Date">DATE(YEAR(Loan_Start),MONTH(Loan_Start)+Payment_Number,DAY(Loan_Start))</definedName>
    <definedName name="paymentdatepph29">#REF!</definedName>
    <definedName name="PayrollSpreadTable">#REF!</definedName>
    <definedName name="PB">#REF!</definedName>
    <definedName name="PC_CC">#REF!</definedName>
    <definedName name="PC_CC_Basic">#REF!</definedName>
    <definedName name="PC_CC_Emerge">#REF!</definedName>
    <definedName name="PC_CC_Misc">#REF!</definedName>
    <definedName name="PC_CC_Nalfleet">#REF!</definedName>
    <definedName name="PC_CC_Paper">#REF!</definedName>
    <definedName name="PC_CC_Unisolv">#REF!</definedName>
    <definedName name="PCA_20">"'file:///C:/Documents and Settings/Administrator/Local Settings/Temporary Internet Files/OLK371/Fin/NA Accounts/2002 Revenues/Can Mgmt Fee Invoice.XLS'#$INVOICES.$#REF!$#REF!:$#REF!$#REF!"</definedName>
    <definedName name="pcs">{#N/A,#N/A,FALSE,"Eff-SSC2"}</definedName>
    <definedName name="PD" hidden="1">#REF!</definedName>
    <definedName name="PDMK" hidden="1">#REF!</definedName>
    <definedName name="pdp" hidden="1">{#N/A,#N/A,FALSE,"M.31"}</definedName>
    <definedName name="pe">#REF!</definedName>
    <definedName name="PE_Dbase">#REF!</definedName>
    <definedName name="PEB">#REF!</definedName>
    <definedName name="Peb_01">#REF!</definedName>
    <definedName name="pemb">#REF!</definedName>
    <definedName name="pembangunan" hidden="1">#REF!</definedName>
    <definedName name="PEMBELI">#REF!</definedName>
    <definedName name="penawaran" hidden="1">#REF!</definedName>
    <definedName name="PENDAPATAN">#REF!</definedName>
    <definedName name="PENJ" hidden="1">#REF!</definedName>
    <definedName name="PENJ.MPP">#REF!</definedName>
    <definedName name="PensionAge">#REF!</definedName>
    <definedName name="pensionfund">#REF!</definedName>
    <definedName name="PENY">#REF!</definedName>
    <definedName name="penyu" hidden="1">#REF!</definedName>
    <definedName name="PEQ_Dbase">#REF!</definedName>
    <definedName name="per" hidden="1">#REF!</definedName>
    <definedName name="Per2w1">#REF!</definedName>
    <definedName name="per2W2">#REF!</definedName>
    <definedName name="PERAL.KANTOR">#REF!</definedName>
    <definedName name="PERAL.PABRIK">#REF!</definedName>
    <definedName name="Perhitungan" hidden="1">{#N/A,#N/A,FALSE,"DATA"}</definedName>
    <definedName name="peri" hidden="1">#REF!</definedName>
    <definedName name="PERIODIK">#N/A</definedName>
    <definedName name="Perkiraan">#REF!</definedName>
    <definedName name="Perkiraan_1">#REF!</definedName>
    <definedName name="Perkiraan_2">#REF!</definedName>
    <definedName name="Perkiraan_3">#REF!</definedName>
    <definedName name="Perkiraan_4">#REF!</definedName>
    <definedName name="PerLabel">#REF!</definedName>
    <definedName name="PERM">#REF!</definedName>
    <definedName name="perpajakan">#REF!</definedName>
    <definedName name="persdatabase">#REF!</definedName>
    <definedName name="Persediaan__spare_part">#REF!</definedName>
    <definedName name="PERSONELCOST_11">"$#REF!.$K$475"</definedName>
    <definedName name="PERSONELCOST_8">"$#REF!.$K$475"</definedName>
    <definedName name="personnel_db">#REF!</definedName>
    <definedName name="personnelcost">#REF!</definedName>
    <definedName name="personnelcost_11">"'file:///C:/SHARED/Clients/C-D/CHASE/CITR2001/2001 CIT calculation .xls'#$Marshal.$#REF!$#REF!"</definedName>
    <definedName name="personnelcost_14">"$#REF!.$P$150"</definedName>
    <definedName name="personnelcost_15">"$#REF!.$P$150"</definedName>
    <definedName name="personnelcost_8">"'file:///C:/SHARED/Clients/C-D/CHASE/CITR2001/2001 CIT calculation .xls'#$Marshal.$#REF!$#REF!"</definedName>
    <definedName name="PERT" hidden="1">{#N/A,#N/A,FALSE,"ALM-ASISC"}</definedName>
    <definedName name="PESO">#REF!</definedName>
    <definedName name="PETTYCASH">#REF!</definedName>
    <definedName name="pfizer">#REF!</definedName>
    <definedName name="pfizeraccounts">#REF!</definedName>
    <definedName name="PGA">#REF!</definedName>
    <definedName name="PH" hidden="1">{"'Key fig. Rpt'!$B$5:$K$94"}</definedName>
    <definedName name="PHI">#REF!</definedName>
    <definedName name="PHILS">#REF!</definedName>
    <definedName name="php">#REF!</definedName>
    <definedName name="pioy">#REF!</definedName>
    <definedName name="PIUTAFFI">#REF!</definedName>
    <definedName name="Piutang__Affiliasi">#REF!</definedName>
    <definedName name="piutang2" hidden="1">#REF!</definedName>
    <definedName name="PIUTLAIN">#REF!</definedName>
    <definedName name="PIUTUSAHA">#REF!</definedName>
    <definedName name="pivot_table">#REF!</definedName>
    <definedName name="pjkphs" hidden="1">{#N/A,#N/A,FALSE,"Aging Summary";#N/A,#N/A,FALSE,"Ratio Analysis";#N/A,#N/A,FALSE,"Test 120 Day Accts";#N/A,#N/A,FALSE,"Tickmarks"}</definedName>
    <definedName name="PKP">#REF!</definedName>
    <definedName name="pl_all">#REF!</definedName>
    <definedName name="pl_ism">#REF!</definedName>
    <definedName name="pl_jkt">#REF!</definedName>
    <definedName name="pl_org.indf">#REF!</definedName>
    <definedName name="PL_SBY">#REF!</definedName>
    <definedName name="pl01tm">#REF!</definedName>
    <definedName name="pl01ytd">#REF!</definedName>
    <definedName name="pl02tm">#REF!</definedName>
    <definedName name="pl02ytd">#REF!</definedName>
    <definedName name="pl03tm">#REF!</definedName>
    <definedName name="pl03ytd">#REF!</definedName>
    <definedName name="PlanD">#REF!</definedName>
    <definedName name="planning">#REF!</definedName>
    <definedName name="Plant" hidden="1">#REF!</definedName>
    <definedName name="Plants">#REF!</definedName>
    <definedName name="PLATE">#REF!</definedName>
    <definedName name="PLAu" hidden="1">{#N/A,#N/A,FALSE,"Aging Summary";#N/A,#N/A,FALSE,"Ratio Analysis";#N/A,#N/A,FALSE,"Test 120 Day Accts";#N/A,#N/A,FALSE,"Tickmarks"}</definedName>
    <definedName name="PLbud97">#REF!</definedName>
    <definedName name="PLbud98">#REF!</definedName>
    <definedName name="PLbud99">#REF!</definedName>
    <definedName name="plc" hidden="1">#REF!</definedName>
    <definedName name="PLforecast">#REF!</definedName>
    <definedName name="PLKAR">#REF!</definedName>
    <definedName name="PLL">#REF!</definedName>
    <definedName name="pltm">#REF!</definedName>
    <definedName name="Pluit">#REF!</definedName>
    <definedName name="plytd">#REF!</definedName>
    <definedName name="PM_INTI">#REF!</definedName>
    <definedName name="PME">#REF!</definedName>
    <definedName name="PMF">#REF!</definedName>
    <definedName name="PML">#REF!</definedName>
    <definedName name="PMM">#REF!</definedName>
    <definedName name="PN" hidden="1">#REF!</definedName>
    <definedName name="PN96P">#REF!</definedName>
    <definedName name="PN97A">#REF!</definedName>
    <definedName name="PN97P">#REF!</definedName>
    <definedName name="PNL">#REF!</definedName>
    <definedName name="pnlaccounts">#REF!</definedName>
    <definedName name="PNSPrice">#REF!</definedName>
    <definedName name="po">{#N/A,#N/A,FALSE,"DATA"}</definedName>
    <definedName name="poi">{#N/A,#N/A,FALSE,"Eff-SSC2"}</definedName>
    <definedName name="PortaFeed">#REF!</definedName>
    <definedName name="pos">#REF!</definedName>
    <definedName name="POSCODE_3_20">"ings/Administrator/Local Settings/Temporary Internet Files/OLK371/Documents and Settings/ahmadz/Local Settings/Temporary Internet Files/OLK6E/Documents and Settings/Ricky R Hasibuan/My Documents/Data And Files/Client/C.M.S.I/Furukawa/F'#$FE_1770_P1.$AZ$29"</definedName>
    <definedName name="Postage">#REF!</definedName>
    <definedName name="POUKYIYUTYYRHRH" hidden="1">{#N/A,#N/A,FALSE,"Aging Summary";#N/A,#N/A,FALSE,"Ratio Analysis";#N/A,#N/A,FALSE,"Test 120 Day Accts";#N/A,#N/A,FALSE,"Tickmarks"}</definedName>
    <definedName name="PowerChem" hidden="1">{#N/A,#N/A,FALSE,"Aging Summary";#N/A,#N/A,FALSE,"Ratio Analysis";#N/A,#N/A,FALSE,"Test 120 Day Accts";#N/A,#N/A,FALSE,"Tickmarks"}</definedName>
    <definedName name="POY" hidden="1">{#N/A,#N/A,FALSE,"Aging Summary";#N/A,#N/A,FALSE,"Ratio Analysis";#N/A,#N/A,FALSE,"Test 120 Day Accts";#N/A,#N/A,FALSE,"Tickmarks"}</definedName>
    <definedName name="pp">{#N/A,#N/A,FALSE,"Eff-SSC2"}</definedName>
    <definedName name="PPD" hidden="1">#REF!</definedName>
    <definedName name="ppda" hidden="1">#REF!</definedName>
    <definedName name="ppe">#REF!</definedName>
    <definedName name="PPE_CC">#REF!</definedName>
    <definedName name="pph" hidden="1">#REF!</definedName>
    <definedName name="PPh22total">#REF!</definedName>
    <definedName name="PPh23total">#REF!</definedName>
    <definedName name="pph24refund">#REF!</definedName>
    <definedName name="PPh24total">#REF!</definedName>
    <definedName name="pph25calculation">#REF!</definedName>
    <definedName name="pph25calculation01">#REF!</definedName>
    <definedName name="pph25calculation02">#REF!</definedName>
    <definedName name="pph25calculation02amt">#REF!</definedName>
    <definedName name="pph25exstp">#REF!</definedName>
    <definedName name="pph25total">#REF!</definedName>
    <definedName name="PPhGvBtotal">#REF!</definedName>
    <definedName name="pphlnbtotal">#REF!</definedName>
    <definedName name="PPHPS25">#REF!</definedName>
    <definedName name="PPHPS25_14">"$#REF!.$#REF!$#REF!"</definedName>
    <definedName name="PPHPS25_15">"$#REF!.$#REF!$#REF!"</definedName>
    <definedName name="PPN">#REF!</definedName>
    <definedName name="ppp">#REF!</definedName>
    <definedName name="PPPP">#REF!</definedName>
    <definedName name="PRE">IF(Loan_Amount*Interest_Rate*Loan_Years*Loan_Start&gt;0,1,0)</definedName>
    <definedName name="Pre_Law_Asset">#REF!</definedName>
    <definedName name="Pre_Law_Def">#REF!</definedName>
    <definedName name="Pre_Law_Liab">#REF!</definedName>
    <definedName name="Pre_Opening_Benefits">#REF!</definedName>
    <definedName name="Pre_tax_materiality">#REF!</definedName>
    <definedName name="PREC">#REF!</definedName>
    <definedName name="Precision">#REF!</definedName>
    <definedName name="PREOP">#REF!</definedName>
    <definedName name="prepaid" hidden="1">#REF!</definedName>
    <definedName name="PREPAIDEXPENSES">#REF!</definedName>
    <definedName name="PREPAIDTAX">#REF!</definedName>
    <definedName name="Prepared">#REF!</definedName>
    <definedName name="Prepayment">#REF!</definedName>
    <definedName name="President">#REF!</definedName>
    <definedName name="PRESS">#REF!</definedName>
    <definedName name="Price_List">#REF!</definedName>
    <definedName name="primus" hidden="1">{#N/A,#N/A,FALSE,"ALM-ASISC"}</definedName>
    <definedName name="Princ">#REF!</definedName>
    <definedName name="Principal">#REF!</definedName>
    <definedName name="print">#REF!</definedName>
    <definedName name="PRINT_A">#REF!</definedName>
    <definedName name="_xlnm.Print_Area">#N/A</definedName>
    <definedName name="Print_Area_MI">#REF!</definedName>
    <definedName name="Print_Area_MI_14">"$#REF!.$C$5:$H$57"</definedName>
    <definedName name="Print_Area_MI_15">"$#REF!.$C$5:$H$57"</definedName>
    <definedName name="Print_Area_MI_9">"$#REF!.$B$5:$M$78"</definedName>
    <definedName name="Print_Area_MI1">#REF!</definedName>
    <definedName name="Print_Area_MI12">#REF!</definedName>
    <definedName name="Print_Area_new">#REF!</definedName>
    <definedName name="Print_Area_Reset">OFFSET(Full_Print,0,0,Last_Row)</definedName>
    <definedName name="print_area_shift2">#REF!</definedName>
    <definedName name="Print_Button">"Button 3"</definedName>
    <definedName name="Print_Range">#REF!</definedName>
    <definedName name="Print_Range___0">#REF!</definedName>
    <definedName name="Print_Range___0___0">#REF!</definedName>
    <definedName name="Print_Range___0___0___0">#REF!</definedName>
    <definedName name="Print_Range___0___0___0___0___0___0">#REF!</definedName>
    <definedName name="Print_Range___0___0___0___0___0___0___0___0">#REF!</definedName>
    <definedName name="Print_Range___0___0___0___0___0___0___0___0___0">#REF!</definedName>
    <definedName name="Print_Range___0___0___0___0___0___0___0___0___0___0">#REF!</definedName>
    <definedName name="Print_Range___0___0___0___0___0___0___0___0___0___0___0">#REF!</definedName>
    <definedName name="Print_Range___0___0___0___0___0___0___0___0___0___0___0___0___0">#REF!</definedName>
    <definedName name="Print_Range___0___0___0___0___0___0___0___0___0___0___0___0___0___0">#REF!</definedName>
    <definedName name="Print_Range___0___0___0___0___0___0___0___0___0___0___0___0___0___0___0">#REF!</definedName>
    <definedName name="Print_Range___0___0___0___0___0___0___0___0___0___0___0___0___0___0___0___0">#REF!</definedName>
    <definedName name="Print_Range___0___0___0___0___0___0___0___0___0___0___0___0___0___0___0___0___0">#REF!</definedName>
    <definedName name="Print_Range___7">#REF!</definedName>
    <definedName name="Print_Range___7___0">#REF!</definedName>
    <definedName name="_xlnm.Print_Titles">#REF!</definedName>
    <definedName name="Print_Titles___0">#REF!</definedName>
    <definedName name="Print_Titles___0___0">#REF!</definedName>
    <definedName name="Print_Titles_MI">#REF!</definedName>
    <definedName name="PRINT_TITLES_MI___0">"$#REF!.$A$127:$IU$134"</definedName>
    <definedName name="PRINT_TITLES_MI___11">"$#REF!.$A$127:$IV$134"</definedName>
    <definedName name="PRINT_TITLES_MI___12">"$#REF!.$A$127:$IV$134"</definedName>
    <definedName name="PRINT_TITLES_MI___17">"$#REF!.$A$127:$IV$134"</definedName>
    <definedName name="PRINT_TITLES_MI___26">"$#REF!.$A$127:$IU$134"</definedName>
    <definedName name="PRINT_TITLES_MI___28">"$#REF!.$A$127:$IV$134"</definedName>
    <definedName name="PRINT_TITLES_MI___29">"$#REF!.$A$127:$IV$134"</definedName>
    <definedName name="Print_Titles1">#REF!</definedName>
    <definedName name="Print_Titles12">#REF!</definedName>
    <definedName name="Print_Titles2">#REF!</definedName>
    <definedName name="Print_Titles3">#REF!</definedName>
    <definedName name="Print_Titles4">#REF!</definedName>
    <definedName name="Print_Titles5">#REF!</definedName>
    <definedName name="Print_Titles8">#REF!</definedName>
    <definedName name="Print_tittles">#REF!</definedName>
    <definedName name="PRINT1">#REF!</definedName>
    <definedName name="PRINT2">#REF!</definedName>
    <definedName name="PRINTALL">#REF!</definedName>
    <definedName name="PRINTAPP">#REF!</definedName>
    <definedName name="PrintArea">#REF!</definedName>
    <definedName name="PRINTASS">#REF!</definedName>
    <definedName name="PRINTBAL">#REF!</definedName>
    <definedName name="PRINTBBEXEC">#REF!</definedName>
    <definedName name="PRINTCASH">#REF!</definedName>
    <definedName name="PRINTDATA">#REF!</definedName>
    <definedName name="PRINTPANDL">#REF!</definedName>
    <definedName name="PRINTPVCALCS">#REF!</definedName>
    <definedName name="PRINTSENS">#REF!</definedName>
    <definedName name="PRINTSYN">#REF!</definedName>
    <definedName name="PRINTTITLE">#REF!</definedName>
    <definedName name="Prior">#REF!</definedName>
    <definedName name="Prior_Year">#REF!</definedName>
    <definedName name="PRN">#REF!</definedName>
    <definedName name="Prnt_PANJAR">#REF!</definedName>
    <definedName name="Pro" hidden="1">{"PROFIT_LOSS",#N/A,FALSE,"P&amp;L"}</definedName>
    <definedName name="Proc_Date">#REF!</definedName>
    <definedName name="Proc_Date10">#REF!</definedName>
    <definedName name="Proc_Date11">#REF!</definedName>
    <definedName name="Proc_Date12">#REF!</definedName>
    <definedName name="Proc_Date1B">#REF!</definedName>
    <definedName name="Proc_Date2">#REF!</definedName>
    <definedName name="Proc_Date2B">#REF!</definedName>
    <definedName name="Proc_Date3">#REF!</definedName>
    <definedName name="Proc_Date3B">#REF!</definedName>
    <definedName name="Proc_Date4">#REF!</definedName>
    <definedName name="Proc_Date4B">#REF!</definedName>
    <definedName name="Proc_Date5">#REF!</definedName>
    <definedName name="Proc_Date5B">#REF!</definedName>
    <definedName name="Proc_Date6">#REF!</definedName>
    <definedName name="Proc_Date6B">#REF!</definedName>
    <definedName name="Proc_Date7">#REF!</definedName>
    <definedName name="Proc_Date7B">#REF!</definedName>
    <definedName name="Proc_Date8">#REF!</definedName>
    <definedName name="Proc_Date9">#REF!</definedName>
    <definedName name="Process_Comp.">#REF!</definedName>
    <definedName name="PROD">#REF!</definedName>
    <definedName name="prod00">#REF!</definedName>
    <definedName name="prod2">#REF!</definedName>
    <definedName name="prod2a">#REF!</definedName>
    <definedName name="prod2b">#REF!</definedName>
    <definedName name="prod99">#REF!</definedName>
    <definedName name="ProdAvail1">#REF!</definedName>
    <definedName name="prodd">#REF!</definedName>
    <definedName name="prode">#REF!</definedName>
    <definedName name="ProdForm" hidden="1">#REF!</definedName>
    <definedName name="PRODRESULT07">#REF!</definedName>
    <definedName name="PRODRESULTAPR07">#REF!</definedName>
    <definedName name="PRODRESULTFEB07">#REF!</definedName>
    <definedName name="PRODRESULTJAN07">#REF!</definedName>
    <definedName name="PRODRESULTJUL07">#REF!</definedName>
    <definedName name="PRODRESULTJUN07">#REF!</definedName>
    <definedName name="PRODRESULTMAR07">#REF!</definedName>
    <definedName name="PRODRESULTMEI07">#REF!</definedName>
    <definedName name="PRODRESULTOKT07">#REF!</definedName>
    <definedName name="PRODRESULTSEP07">#REF!</definedName>
    <definedName name="Product" hidden="1">#REF!</definedName>
    <definedName name="ProductionSuppl.">#REF!</definedName>
    <definedName name="Productive_Age_Inti">#REF!</definedName>
    <definedName name="Productive_Age_Plasma">#REF!</definedName>
    <definedName name="ProfAPDcalc">#REF!</definedName>
    <definedName name="ProfComm">#REF!</definedName>
    <definedName name="PROFESIONAL">#REF!</definedName>
    <definedName name="Professional">#REF!</definedName>
    <definedName name="ProfitLoss">#REF!</definedName>
    <definedName name="ProgramDate">#REF!</definedName>
    <definedName name="PROGRES">#REF!</definedName>
    <definedName name="PROJECTINPROGRESS">#REF!</definedName>
    <definedName name="ProjectName">#REF!</definedName>
    <definedName name="PROP">#REF!</definedName>
    <definedName name="Property">#REF!</definedName>
    <definedName name="PROTECT">#REF!</definedName>
    <definedName name="PROV">#REF!</definedName>
    <definedName name="provisions">#REF!</definedName>
    <definedName name="provisions_11">"'file:///C:/SHARED/Clients/C-D/CHASE/CITR2001/2001 CIT calculation .xls'#$Marshal.$#REF!$#REF!"</definedName>
    <definedName name="provisions_14">"$#REF!.$R$150"</definedName>
    <definedName name="provisions_15">"$#REF!.$R$150"</definedName>
    <definedName name="provisions_8">"'file:///C:/SHARED/Clients/C-D/CHASE/CITR2001/2001 CIT calculation .xls'#$Marshal.$#REF!$#REF!"</definedName>
    <definedName name="proxy">#REF!</definedName>
    <definedName name="psak" hidden="1">#REF!</definedName>
    <definedName name="psak46" hidden="1">#REF!</definedName>
    <definedName name="PSL">#REF!</definedName>
    <definedName name="pt">#REF!</definedName>
    <definedName name="PTK">#REF!</definedName>
    <definedName name="PTK_2">#REF!</definedName>
    <definedName name="ptkp1" hidden="1">#REF!</definedName>
    <definedName name="PTMF">#REF!</definedName>
    <definedName name="pur" hidden="1">{#N/A,#N/A,FALSE,"Aging Summary";#N/A,#N/A,FALSE,"Ratio Analysis";#N/A,#N/A,FALSE,"Test 120 Day Accts";#N/A,#N/A,FALSE,"Tickmarks"}</definedName>
    <definedName name="PURCHASE">#REF!</definedName>
    <definedName name="pusing" hidden="1">{#N/A,#N/A,FALSE,"DATA"}</definedName>
    <definedName name="PV">#REF!</definedName>
    <definedName name="PVCALCS_P">#REF!</definedName>
    <definedName name="PY" hidden="1">#REF!</definedName>
    <definedName name="PY_all_Equity">#REF!</definedName>
    <definedName name="PY_all_Income">#REF!</definedName>
    <definedName name="PY_all_RetEarn">#REF!</definedName>
    <definedName name="PY_knw_Income">#REF!</definedName>
    <definedName name="PY_knw_RetEarn">#REF!</definedName>
    <definedName name="PY_lik_Income">#REF!</definedName>
    <definedName name="PY_lik_RetEarn">#REF!</definedName>
    <definedName name="PY_tot_knw_Xfoot">#REF!</definedName>
    <definedName name="PY_tot_lik_Xfoot">#REF!</definedName>
    <definedName name="PY_tx_all_Income">#REF!</definedName>
    <definedName name="PY_tx_all_RetEarn">#REF!</definedName>
    <definedName name="PY_tx_knw_Income">#REF!</definedName>
    <definedName name="PY_tx_knw_RetEarn">#REF!</definedName>
    <definedName name="PY_tx_lik_Income">#REF!</definedName>
    <definedName name="PY_tx_lik_RetEarn">#REF!</definedName>
    <definedName name="PY98A">#REF!</definedName>
    <definedName name="PY98P">#REF!</definedName>
    <definedName name="q">{#N/A,#N/A,FALSE,"DATA"}</definedName>
    <definedName name="Q_SYAIN">#REF!</definedName>
    <definedName name="q_t_">#REF!</definedName>
    <definedName name="q0">#REF!</definedName>
    <definedName name="q1_">#REF!</definedName>
    <definedName name="qa">#REF!</definedName>
    <definedName name="qaqaqaqqqqqqqqq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C_Instruction">#REF!</definedName>
    <definedName name="qeq">{#N/A,#N/A,FALSE,"Aging Summary";#N/A,#N/A,FALSE,"Ratio Analysis";#N/A,#N/A,FALSE,"Test 120 Day Accts";#N/A,#N/A,FALSE,"Tickmarks"}</definedName>
    <definedName name="qeqe">{#N/A,#N/A,FALSE,"Aging Summary";#N/A,#N/A,FALSE,"Ratio Analysis";#N/A,#N/A,FALSE,"Test 120 Day Accts";#N/A,#N/A,FALSE,"Tickmarks"}</definedName>
    <definedName name="qfwfqe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OCMR" hidden="1">{#N/A,#N/A,FALSE,"ﾏﾚｰｼｱ";#N/A,#N/A,FALSE,"ﾌｨﾘﾋﾟﾝ ";#N/A,#N/A,FALSE,"ﾍﾞﾄﾅﾑ"}</definedName>
    <definedName name="QOO">#REF!</definedName>
    <definedName name="qpc" hidden="1">{#N/A,#N/A,FALSE,"ﾏﾚｰｼｱ";#N/A,#N/A,FALSE,"ﾌｨﾘﾋﾟﾝ ";#N/A,#N/A,FALSE,"ﾍﾞﾄﾅﾑ"}</definedName>
    <definedName name="qq" hidden="1">{#N/A,#N/A,FALSE,"Aging Summary";#N/A,#N/A,FALSE,"Ratio Analysis";#N/A,#N/A,FALSE,"Test 120 Day Accts";#N/A,#N/A,FALSE,"Tickmarks"}</definedName>
    <definedName name="qqq" hidden="1">#REF!</definedName>
    <definedName name="qqqq">#REF!</definedName>
    <definedName name="qqqqqq" hidden="1">#REF!</definedName>
    <definedName name="qqqqqqqqqqqqq" hidden="1">{#N/A,#N/A,FALSE,"DATA"}</definedName>
    <definedName name="qqqqqqqqqqqqqqqqqq" hidden="1">#REF!</definedName>
    <definedName name="qqqqqqqqqqqqqqqqqqqqqqqqqqq" hidden="1">#REF!</definedName>
    <definedName name="qqwed">#REF!</definedName>
    <definedName name="qry01Kode">#REF!</definedName>
    <definedName name="qSal">#REF!</definedName>
    <definedName name="qSal_1">#REF!</definedName>
    <definedName name="qSal_2">#REF!</definedName>
    <definedName name="qSal_3">#REF!</definedName>
    <definedName name="qSal_4">#REF!</definedName>
    <definedName name="qsd" hidden="1">{"mult96",#N/A,FALSE,"PETCOMP";"est96",#N/A,FALSE,"PETCOMP";"mult95",#N/A,FALSE,"PETCOMP";"est95",#N/A,FALSE,"PETCOMP";"multltm",#N/A,FALSE,"PETCOMP";"resultltm",#N/A,FALSE,"PETCOMP"}</definedName>
    <definedName name="ＱＳ報告１">#REF!</definedName>
    <definedName name="QUALCOL_20">"'file:///C:/Documents and Settings/Administrator/Local Settings/Temporary Internet Files/OLK371/Fin/NA Accounts/2002 Revenues/Can Mgmt Fee Invoice.XLS'#$INVOICES.$#REF!$#REF!:$#REF!$#REF!"</definedName>
    <definedName name="Qualitative1">#REF!</definedName>
    <definedName name="Qualitative2">#REF!</definedName>
    <definedName name="Qualitative3">#REF!</definedName>
    <definedName name="QualitativeTextBox">#REF!</definedName>
    <definedName name="Query_from_dbconsol_1">#REF!</definedName>
    <definedName name="Query_from_dbconsol_1_1">#REF!</definedName>
    <definedName name="Query_from_dbconsol_2_1">#REF!</definedName>
    <definedName name="Query_from_Mis_Balance_4">#REF!</definedName>
    <definedName name="Query_from_Mis_Balance_5">#REF!</definedName>
    <definedName name="Query_from_pgsqldb_3">#REF!</definedName>
    <definedName name="Query_from_pgsqldb_6">#REF!</definedName>
    <definedName name="Query_from_pgsqldb_7">#REF!</definedName>
    <definedName name="Query1">#REF!</definedName>
    <definedName name="qw" hidden="1">{#N/A,#N/A,FALSE,"Aging Summary";#N/A,#N/A,FALSE,"Ratio Analysis";#N/A,#N/A,FALSE,"Test 120 Day Accts";#N/A,#N/A,FALSE,"Tickmarks"}</definedName>
    <definedName name="QWASDQPOLKM" hidden="1">{#N/A,#N/A,FALSE,"Aging Summary";#N/A,#N/A,FALSE,"Ratio Analysis";#N/A,#N/A,FALSE,"Test 120 Day Accts";#N/A,#N/A,FALSE,"Tickmarks"}</definedName>
    <definedName name="qweewe">#REF!</definedName>
    <definedName name="qwer">#REF!</definedName>
    <definedName name="qwert" hidden="1">{#N/A,#N/A,FALSE,"Aging Summary";#N/A,#N/A,FALSE,"Ratio Analysis";#N/A,#N/A,FALSE,"Test 120 Day Accts";#N/A,#N/A,FALSE,"Tickmarks"}</definedName>
    <definedName name="qwqqq" hidden="1">{#N/A,#N/A,FALSE,"Aging Summary";#N/A,#N/A,FALSE,"Ratio Analysis";#N/A,#N/A,FALSE,"Test 120 Day Accts";#N/A,#N/A,FALSE,"Tickmarks"}</definedName>
    <definedName name="qwwee" hidden="1">{"TREND1",#N/A,FALSE,"MDR";"TREND2",#N/A,FALSE,"MDR";"TREND3",#N/A,FALSE,"MDR"}</definedName>
    <definedName name="qwwww" hidden="1">#REF!</definedName>
    <definedName name="qwwwwwwwwwwwwwwww" hidden="1">#REF!</definedName>
    <definedName name="R_">#REF!</definedName>
    <definedName name="RAMLI">1</definedName>
    <definedName name="Range">#REF!</definedName>
    <definedName name="rangeaktiva">#REF!</definedName>
    <definedName name="rangeAPR">#REF!</definedName>
    <definedName name="rani" hidden="1">{#N/A,#N/A,FALSE,"Aging Summary";#N/A,#N/A,FALSE,"Ratio Analysis";#N/A,#N/A,FALSE,"Test 120 Day Accts";#N/A,#N/A,FALSE,"Tickmarks"}</definedName>
    <definedName name="ranie" hidden="1">{#N/A,#N/A,FALSE,"Aging Summary";#N/A,#N/A,FALSE,"Ratio Analysis";#N/A,#N/A,FALSE,"Test 120 Day Accts";#N/A,#N/A,FALSE,"Tickmarks"}</definedName>
    <definedName name="RATE">#REF!</definedName>
    <definedName name="rate_dep">#REF!</definedName>
    <definedName name="Rate1">5000</definedName>
    <definedName name="rate93">#REF!</definedName>
    <definedName name="rate94">#REF!</definedName>
    <definedName name="rate95">#REF!</definedName>
    <definedName name="rate96">#REF!</definedName>
    <definedName name="rate97">#REF!</definedName>
    <definedName name="rate98">#REF!</definedName>
    <definedName name="ratear" hidden="1">#REF!</definedName>
    <definedName name="RATEEURO">#REF!</definedName>
    <definedName name="Rates">#REF!</definedName>
    <definedName name="RATEUS">#REF!</definedName>
    <definedName name="RATEYEN">#REF!</definedName>
    <definedName name="RATIH">#REF!</definedName>
    <definedName name="ratio">#REF!</definedName>
    <definedName name="RawData">#REF!</definedName>
    <definedName name="RawHeader">#REF!</definedName>
    <definedName name="RawMaterial">#REF!</definedName>
    <definedName name="RB">#REF!</definedName>
    <definedName name="RBL">{#N/A,#N/A,FALSE,"Eff-SSC2"}</definedName>
    <definedName name="RCArea" hidden="1">#REF!</definedName>
    <definedName name="ＲＣＢ">#REF!</definedName>
    <definedName name="ＲＣＢ２">#REF!</definedName>
    <definedName name="ＲＣＢ３">#REF!</definedName>
    <definedName name="RCBNYURYEkU">#REF!</definedName>
    <definedName name="ＲＣＢ表紙">#REF!</definedName>
    <definedName name="RCLDJ">#REF!</definedName>
    <definedName name="re">{#N/A,#N/A,FALSE,"DATA"}</definedName>
    <definedName name="RE_BE">#N/A</definedName>
    <definedName name="RE_EOY">#REF!</definedName>
    <definedName name="RE_KU">#N/A</definedName>
    <definedName name="READJDUETOASSETSREVALUATION">#REF!</definedName>
    <definedName name="READJDUETOSHIFTOFDEFTAX">#REF!</definedName>
    <definedName name="READJDUETOTRANSLATIONOFBEGYEAR">#REF!</definedName>
    <definedName name="READJUSTMENT">#REF!</definedName>
    <definedName name="REAKHIR">#N/A</definedName>
    <definedName name="REAL0897.XLS" hidden="1">#REF!</definedName>
    <definedName name="real997" hidden="1">#REF!</definedName>
    <definedName name="real997.xls" hidden="1">#REF!</definedName>
    <definedName name="REBATE">#REF!</definedName>
    <definedName name="REC">#REF!</definedName>
    <definedName name="_xlnm.Recorder">#REF!</definedName>
    <definedName name="recsal" hidden="1">#REF!</definedName>
    <definedName name="Rectype">#REF!</definedName>
    <definedName name="red">#REF!</definedName>
    <definedName name="reear" hidden="1">{#N/A,#N/A,FALSE,"Sheet1"}</definedName>
    <definedName name="reel" hidden="1">#REF!</definedName>
    <definedName name="ref">#REF!</definedName>
    <definedName name="Ref_1">#REF!</definedName>
    <definedName name="Ref_10">#REF!</definedName>
    <definedName name="Ref_19">#REF!</definedName>
    <definedName name="Ref_20">#REF!</definedName>
    <definedName name="Ref_22">#REF!</definedName>
    <definedName name="Ref_23">#REF!</definedName>
    <definedName name="Ref_3">#REF!</definedName>
    <definedName name="Ref_5">#REF!</definedName>
    <definedName name="Ref_6">#REF!</definedName>
    <definedName name="Ref_7">#REF!</definedName>
    <definedName name="Ref_8">#REF!</definedName>
    <definedName name="Ref_9">#REF!</definedName>
    <definedName name="Reface_Ratio">#REF!</definedName>
    <definedName name="Reference">#REF!</definedName>
    <definedName name="refund">#REF!</definedName>
    <definedName name="RegularCP">#REF!</definedName>
    <definedName name="rei" hidden="1">{#N/A,#N/A,FALSE,"Bank Rec Cover Sheet";#N/A,#N/A,FALSE,"Bank Rec Details"}</definedName>
    <definedName name="rEKAP" hidden="1">{#N/A,#N/A,FALSE,"Aging Summary";#N/A,#N/A,FALSE,"Ratio Analysis";#N/A,#N/A,FALSE,"Test 120 Day Accts";#N/A,#N/A,FALSE,"Tickmarks"}</definedName>
    <definedName name="REKAPITULASI">#REF!</definedName>
    <definedName name="RekFis" hidden="1">{#N/A,#N/A,FALSE,"Aging Summary";#N/A,#N/A,FALSE,"Ratio Analysis";#N/A,#N/A,FALSE,"Test 120 Day Accts";#N/A,#N/A,FALSE,"Tickmarks"}</definedName>
    <definedName name="Rekfis1" hidden="1">{#N/A,#N/A,FALSE,"Aging Summary";#N/A,#N/A,FALSE,"Ratio Analysis";#N/A,#N/A,FALSE,"Test 120 Day Accts";#N/A,#N/A,FALSE,"Tickmarks"}</definedName>
    <definedName name="Rekfis4" hidden="1">{#N/A,#N/A,FALSE,"Aging Summary";#N/A,#N/A,FALSE,"Ratio Analysis";#N/A,#N/A,FALSE,"Test 120 Day Accts";#N/A,#N/A,FALSE,"Tickmarks"}</definedName>
    <definedName name="rekis2" hidden="1">{#N/A,#N/A,FALSE,"Aging Summary";#N/A,#N/A,FALSE,"Ratio Analysis";#N/A,#N/A,FALSE,"Test 120 Day Accts";#N/A,#N/A,FALSE,"Tickmarks"}</definedName>
    <definedName name="Reklas" hidden="1">{#N/A,#N/A,FALSE,"Aging Summary";#N/A,#N/A,FALSE,"Ratio Analysis";#N/A,#N/A,FALSE,"Test 120 Day Accts";#N/A,#N/A,FALSE,"Tickmarks"}</definedName>
    <definedName name="REKONLIPPO">#REF!</definedName>
    <definedName name="REKONSBI">#REF!</definedName>
    <definedName name="reksd" hidden="1">#REF!</definedName>
    <definedName name="REL">#REF!</definedName>
    <definedName name="rela">{#N/A,#N/A,FALSE,"DATA"}</definedName>
    <definedName name="related">{#N/A,#N/A,FALSE,"DATA"}</definedName>
    <definedName name="RELD">#REF!</definedName>
    <definedName name="Relocation">#REF!</definedName>
    <definedName name="Relocation_Sal_Allowance">#REF!</definedName>
    <definedName name="RELP">#REF!</definedName>
    <definedName name="reni" hidden="1">{#N/A,#N/A,FALSE,"Cost Report";#N/A,#N/A,FALSE,"Table 2.1";#N/A,#N/A,FALSE,"Plant Statistics";"Plant Costs",#N/A,FALSE,"Cost Summary"}</definedName>
    <definedName name="Rent1">#REF!</definedName>
    <definedName name="rentals">#REF!</definedName>
    <definedName name="rentals_11">"'file:///C:/SHARED/Clients/C-D/CHASE/CITR2001/2001 CIT calculation .xls'#$Marshal.$#REF!$#REF!"</definedName>
    <definedName name="rentals_14">"$#REF!.$E$160"</definedName>
    <definedName name="rentals_15">"$#REF!.$E$160"</definedName>
    <definedName name="rentals_8">"'file:///C:/SHARED/Clients/C-D/CHASE/CITR2001/2001 CIT calculation .xls'#$Marshal.$#REF!$#REF!"</definedName>
    <definedName name="Repair">#REF!</definedName>
    <definedName name="Report">#REF!</definedName>
    <definedName name="Report_Version_4">"A1"</definedName>
    <definedName name="Report1">#REF!</definedName>
    <definedName name="Report12">#REF!</definedName>
    <definedName name="RES">#REF!</definedName>
    <definedName name="Resal" hidden="1">{#N/A,#N/A,FALSE,"Bank Rec Cover Sheet";#N/A,#N/A,FALSE,"Bank Rec Details"}</definedName>
    <definedName name="resona" hidden="1">#REF!</definedName>
    <definedName name="Rest_Outlet__1">#REF!</definedName>
    <definedName name="Rest_Outlet__2">#REF!</definedName>
    <definedName name="Rest_Outlet__3">#REF!</definedName>
    <definedName name="Rest_Outlet__4">#REF!</definedName>
    <definedName name="Rest_Outlet__5">#REF!</definedName>
    <definedName name="RestOutlets">#REF!</definedName>
    <definedName name="Results" hidden="1">{"FCB_ALL",#N/A,FALSE,"FCB"}</definedName>
    <definedName name="resultscomp" hidden="1">{"FCB_ALL",#N/A,FALSE,"FCB"}</definedName>
    <definedName name="Retail">#REF!</definedName>
    <definedName name="Retail__SF">#REF!</definedName>
    <definedName name="Retail_No._of_Outlets">#REF!</definedName>
    <definedName name="RETAINEDEARNINGS">#REF!</definedName>
    <definedName name="rev" hidden="1">#REF!</definedName>
    <definedName name="REVA">#REF!</definedName>
    <definedName name="REVB">#REF!</definedName>
    <definedName name="Revised" hidden="1">{#N/A,#N/A,FALSE,"Aging Summary";#N/A,#N/A,FALSE,"Ratio Analysis";#N/A,#N/A,FALSE,"Test 120 Day Accts";#N/A,#N/A,FALSE,"Tickmarks"}</definedName>
    <definedName name="rew">#REF!</definedName>
    <definedName name="Rework_Ratio">#REF!</definedName>
    <definedName name="rewr">#REF!</definedName>
    <definedName name="rewrw" hidden="1">#REF!</definedName>
    <definedName name="rewrwe">#REF!</definedName>
    <definedName name="rewwwe">#REF!</definedName>
    <definedName name="RF">#REF!</definedName>
    <definedName name="RFN">#REF!</definedName>
    <definedName name="RH" hidden="1">#REF!</definedName>
    <definedName name="rhm" hidden="1">{#N/A,#N/A,FALSE,"Aging Summary";#N/A,#N/A,FALSE,"Ratio Analysis";#N/A,#N/A,FALSE,"Test 120 Day Accts";#N/A,#N/A,FALSE,"Tickmarks"}</definedName>
    <definedName name="RINALDI">#REF!</definedName>
    <definedName name="rinci">{#N/A,#N/A,FALSE,"Aging Summary";#N/A,#N/A,FALSE,"Ratio Analysis";#N/A,#N/A,FALSE,"Test 120 Day Accts";#N/A,#N/A,FALSE,"Tickmarks"}</definedName>
    <definedName name="RinciF" hidden="1">#REF!</definedName>
    <definedName name="rl_komperatif">#REF!</definedName>
    <definedName name="RL_PAPI">#REF!</definedName>
    <definedName name="RLA" hidden="1">{"'경매 schedule'!$A$1:$Y$78"}</definedName>
    <definedName name="RM">#REF!</definedName>
    <definedName name="roa">#REF!</definedName>
    <definedName name="ROAD">#REF!</definedName>
    <definedName name="Roadstone">#REF!</definedName>
    <definedName name="ROLY">#REF!</definedName>
    <definedName name="ROMTD">#REF!</definedName>
    <definedName name="Rooms">#REF!</definedName>
    <definedName name="Ross" hidden="1">{"rp_only",#N/A,FALSE,"2225"}</definedName>
    <definedName name="rotxha">#REF!</definedName>
    <definedName name="ROUMU">#REF!</definedName>
    <definedName name="round">1</definedName>
    <definedName name="Rounded">#REF!</definedName>
    <definedName name="Rounding">#REF!</definedName>
    <definedName name="royalties">#REF!</definedName>
    <definedName name="royalties_11">"'file:///C:/SHARED/Clients/C-D/CHASE/CITR2001/2001 CIT calculation .xls'#$Marshal.$#REF!$#REF!"</definedName>
    <definedName name="royalties_14">"$#REF!.$E$159"</definedName>
    <definedName name="royalties_15">"$#REF!.$E$159"</definedName>
    <definedName name="royalties_8">"'file:///C:/SHARED/Clients/C-D/CHASE/CITR2001/2001 CIT calculation .xls'#$Marshal.$#REF!$#REF!"</definedName>
    <definedName name="ROYCons">#REF!</definedName>
    <definedName name="ROYProf">#REF!</definedName>
    <definedName name="ROYTotalCoy">#REF!</definedName>
    <definedName name="rp">#REF!</definedName>
    <definedName name="RPC_COMPARE">#REF!</definedName>
    <definedName name="RPRIIOUr0" hidden="1">{#N/A,#N/A,FALSE,"Aging Summary";#N/A,#N/A,FALSE,"Ratio Analysis";#N/A,#N/A,FALSE,"Test 120 Day Accts";#N/A,#N/A,FALSE,"Tickmarks"}</definedName>
    <definedName name="Rpt_Cost_Center">#REF!</definedName>
    <definedName name="rr" hidden="1">{#N/A,#N/A,FALSE,"Bank Rec Cover Sheet";#N/A,#N/A,FALSE,"Bank Rec Details"}</definedName>
    <definedName name="rrr" hidden="1">{#N/A,#N/A,FALSE,"Qtly Summ.";#N/A,#N/A,FALSE,"Cost Report";#N/A,#N/A,FALSE,"Sept Qtr";#N/A,#N/A,FALSE,"Report Summary";#N/A,#N/A,FALSE,"Cost Summary";#N/A,#N/A,FALSE,"Op Cost Summ";#N/A,#N/A,FALSE,"Central";#N/A,#N/A,FALSE,"Discovery";#N/A,#N/A,FALSE,"Total Production";#N/A,#N/A,FALSE,"UG Summary";#N/A,#N/A,FALSE,"UG Geology Rep.";#N/A,#N/A,FALSE,"Table 2.1";#N/A,#N/A,FALSE,"Plant Statistics";#N/A,#N/A,FALSE,"Advanced Dev.";#N/A,#N/A,FALSE,"Backfill Distrib.";#N/A,#N/A,FALSE,"Stockpile Adj.";#N/A,#N/A,FALSE,"Backfill Detail";#N/A,#N/A,FALSE,"CAPEX";#N/A,#N/A,FALSE,"Capital Detail";#N/A,#N/A,FALSE,"Advanced Dev."}</definedName>
    <definedName name="rrrttt" hidden="1">{"TREND1",#N/A,FALSE,"MDR";"TREND2",#N/A,FALSE,"MDR";"TREND3",#N/A,FALSE,"MDR"}</definedName>
    <definedName name="rrt" hidden="1">#REF!</definedName>
    <definedName name="RSI" hidden="1">{"capacity",#N/A,FALSE,"Guangzhou";"Volume",#N/A,FALSE,"Guangmei"}</definedName>
    <definedName name="RST">#REF!</definedName>
    <definedName name="rt">#REF!</definedName>
    <definedName name="RTSYU">#N/A</definedName>
    <definedName name="rttttt" hidden="1">#REF!</definedName>
    <definedName name="rty" hidden="1">{"mult96",#N/A,FALSE,"PETCOMP";"est96",#N/A,FALSE,"PETCOMP";"mult95",#N/A,FALSE,"PETCOMP";"est95",#N/A,FALSE,"PETCOMP";"multltm",#N/A,FALSE,"PETCOMP";"resultltm",#N/A,FALSE,"PETCOMP"}</definedName>
    <definedName name="RUDI" hidden="1">#REF!</definedName>
    <definedName name="RUGI_LABA">#REF!</definedName>
    <definedName name="RUGILABA">#N/A</definedName>
    <definedName name="RUGILABA1">#REF!</definedName>
    <definedName name="RUGILABA2">#REF!</definedName>
    <definedName name="RuikeiEKM">#REF!</definedName>
    <definedName name="RuikeiERC">#REF!</definedName>
    <definedName name="RuikeiJ">#REF!</definedName>
    <definedName name="RuikeiLINX">#REF!</definedName>
    <definedName name="RuikeiMAP3">#REF!</definedName>
    <definedName name="RuikeiMAP9">#REF!</definedName>
    <definedName name="RukeiK">#REF!</definedName>
    <definedName name="rung">{#N/A,#N/A,FALSE,"Eff-SSC2"}</definedName>
    <definedName name="RUNSENS">#REF!</definedName>
    <definedName name="RUNSENS1">#REF!</definedName>
    <definedName name="RUNSENS2">#REF!</definedName>
    <definedName name="rup">{#N/A,#N/A,FALSE,"Aging Summary";#N/A,#N/A,FALSE,"Ratio Analysis";#N/A,#N/A,FALSE,"Test 120 Day Accts";#N/A,#N/A,FALSE,"Tickmarks"}</definedName>
    <definedName name="rupa" hidden="1">{#N/A,#N/A,FALSE,"Aging Summary";#N/A,#N/A,FALSE,"Ratio Analysis";#N/A,#N/A,FALSE,"Test 120 Day Accts";#N/A,#N/A,FALSE,"Tickmarks"}</definedName>
    <definedName name="rupiah">#REF!</definedName>
    <definedName name="rwerrerff" hidden="1">{#N/A,#N/A,FALSE,"DATA"}</definedName>
    <definedName name="rwerwer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rweww">#REF!</definedName>
    <definedName name="Rwvu.CapersView." hidden="1">#REF!</definedName>
    <definedName name="Rwvu.Japan_Capers_Ed_Pub." hidden="1">#REF!</definedName>
    <definedName name="Rwvu.KJP_CC." hidden="1">#REF!</definedName>
    <definedName name="s" hidden="1">#REF!</definedName>
    <definedName name="S_AcctDes">#REF!</definedName>
    <definedName name="S_Adjust">#REF!</definedName>
    <definedName name="S_Adjust_Data_9">"$#REF!.$#REF!$#REF!:$#REF!$#REF!"</definedName>
    <definedName name="S_Adjust_GT">#REF!</definedName>
    <definedName name="S_Adjust_GT_9">"$#REF!.$#REF!$#REF!"</definedName>
    <definedName name="S_AJE_Tot">#REF!</definedName>
    <definedName name="S_AJE_Tot_Data_9">"$#REF!.$#REF!$#REF!:$#REF!$#REF!"</definedName>
    <definedName name="S_AJE_Tot_GT">#REF!</definedName>
    <definedName name="S_AJE_Tot_GT_9">"$#REF!.$#REF!$#REF!"</definedName>
    <definedName name="S_CompNum">#REF!</definedName>
    <definedName name="S_CY_Beg">#REF!</definedName>
    <definedName name="S_CY_Beg_Data">#REF!</definedName>
    <definedName name="S_CY_Beg_GT">#REF!</definedName>
    <definedName name="S_CY_Beg_GT_9">"$#REF!.$#REF!$#REF!"</definedName>
    <definedName name="S_CY_End">#REF!</definedName>
    <definedName name="S_CY_End_Data_9">"$#REF!.$D$4:$D$6"</definedName>
    <definedName name="S_CY_End_GT">#REF!</definedName>
    <definedName name="S_CY_End_GT_9">"$#REF!.$#REF!$#REF!"</definedName>
    <definedName name="S_Diff_Amt">#REF!</definedName>
    <definedName name="S_Diff_Amt_9">"$#REF!.$#REF!$#REF!:$#REF!$#REF!"</definedName>
    <definedName name="S_Diff_Pct">#REF!</definedName>
    <definedName name="S_Diff_Pct_9">"$#REF!.$#REF!$#REF!:$#REF!$#REF!"</definedName>
    <definedName name="S_GrpNum">#REF!</definedName>
    <definedName name="S_Headings">#REF!</definedName>
    <definedName name="S_KeyValue">#REF!</definedName>
    <definedName name="S_PY_End">#REF!</definedName>
    <definedName name="S_PY_End_9">"$#REF!.$#REF!$#REF!:$#REF!$#REF!"</definedName>
    <definedName name="S_PY_End_Data_9">"$#REF!.$#REF!$#REF!:$#REF!$#REF!"</definedName>
    <definedName name="S_PY_End_GT">#REF!</definedName>
    <definedName name="S_PY_End_GT_9">"$#REF!.$#REF!$#REF!"</definedName>
    <definedName name="S_RJE_Tot">#REF!</definedName>
    <definedName name="S_RJE_Tot_Data_9">"$#REF!.$#REF!$#REF!:$#REF!$#REF!"</definedName>
    <definedName name="S_RJE_Tot_GT">#REF!</definedName>
    <definedName name="S_RJE_Tot_GT_9">"$#REF!.$#REF!$#REF!"</definedName>
    <definedName name="S_RowNum">#REF!</definedName>
    <definedName name="s0etday">#REF!</definedName>
    <definedName name="sa" hidden="1">{#N/A,#N/A,FALSE,"Aging Summary";#N/A,#N/A,FALSE,"Ratio Analysis";#N/A,#N/A,FALSE,"Test 120 Day Accts";#N/A,#N/A,FALSE,"Tickmarks"}</definedName>
    <definedName name="saaa" hidden="1">#REF!</definedName>
    <definedName name="sad" hidden="1">#REF!</definedName>
    <definedName name="sadasdas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sadis" hidden="1">{#N/A,#N/A,FALSE,"Aging Summary";#N/A,#N/A,FALSE,"Ratio Analysis";#N/A,#N/A,FALSE,"Test 120 Day Accts";#N/A,#N/A,FALSE,"Tickmarks"}</definedName>
    <definedName name="sads" hidden="1">#REF!</definedName>
    <definedName name="sadsa">{#N/A,#N/A,FALSE,"Aging Summary";#N/A,#N/A,FALSE,"Ratio Analysis";#N/A,#N/A,FALSE,"Test 120 Day Accts";#N/A,#N/A,FALSE,"Tickmarks"}</definedName>
    <definedName name="sag">#REF!</definedName>
    <definedName name="SAHAM" hidden="1">#REF!</definedName>
    <definedName name="saisan2">#REF!</definedName>
    <definedName name="Saisan4">#REF!</definedName>
    <definedName name="saisann">#REF!</definedName>
    <definedName name="SAL">#REF!</definedName>
    <definedName name="Sal_inc">#REF!</definedName>
    <definedName name="salah">MCOST2</definedName>
    <definedName name="salah2">MCOST2</definedName>
    <definedName name="salah3">MCOST2</definedName>
    <definedName name="Salary">#REF!</definedName>
    <definedName name="Salary_Wages">#REF!</definedName>
    <definedName name="SalaryInc">#REF!</definedName>
    <definedName name="saldo">#REF!</definedName>
    <definedName name="SALES">#REF!</definedName>
    <definedName name="SALREP">#REF!</definedName>
    <definedName name="sam" hidden="1">#REF!</definedName>
    <definedName name="sampl" hidden="1">#REF!</definedName>
    <definedName name="Samsung" hidden="1">{#N/A,#N/A,FALSE,"ALM-ASISC"}</definedName>
    <definedName name="SAN">#REF!</definedName>
    <definedName name="SANU">#REF!</definedName>
    <definedName name="sapa">#REF!</definedName>
    <definedName name="SAPBEXbbsBack" hidden="1">"xSAPtemp823.xls"</definedName>
    <definedName name="SAPBEXdnldView" hidden="1">"3Z1GMZFJBBUBDV8NAZXYIIGBK"</definedName>
    <definedName name="SAPBEXhrIndnt">2</definedName>
    <definedName name="SAPBEXrevision">1</definedName>
    <definedName name="SAPBEXsysID">"P50"</definedName>
    <definedName name="SAPBEXwbID">"3VP5H6L8DUWYA4AI0XABYA7QH"</definedName>
    <definedName name="SAPFuncF4Help" hidden="1">Main.SAPF4Help()</definedName>
    <definedName name="SASA" hidden="1">#REF!</definedName>
    <definedName name="sasaki">#N/A</definedName>
    <definedName name="SATU">#REF!</definedName>
    <definedName name="satu2000">#REF!</definedName>
    <definedName name="satu2001">#REF!</definedName>
    <definedName name="say" hidden="1">{#N/A,#N/A,FALSE,"Aging Summary";#N/A,#N/A,FALSE,"Ratio Analysis";#N/A,#N/A,FALSE,"Test 120 Day Accts";#N/A,#N/A,FALSE,"Tickmarks"}</definedName>
    <definedName name="saya" hidden="1">{#N/A,#N/A,FALSE,"DATA"}</definedName>
    <definedName name="SBN" hidden="1">{#N/A,#N/A,FALSE,"Aging Summary";#N/A,#N/A,FALSE,"Ratio Analysis";#N/A,#N/A,FALSE,"Test 120 Day Accts";#N/A,#N/A,FALSE,"Tickmarks"}</definedName>
    <definedName name="sby">#REF!</definedName>
    <definedName name="SBY_AMT">#REF!</definedName>
    <definedName name="SBY_AMT_NR">#REF!</definedName>
    <definedName name="SBY_AMT_R">#REF!</definedName>
    <definedName name="sby_bal">#REF!</definedName>
    <definedName name="sbyarif">#REF!</definedName>
    <definedName name="SCA4M">#REF!</definedName>
    <definedName name="Scap93">#REF!</definedName>
    <definedName name="Scap94">#REF!</definedName>
    <definedName name="Scap95">#REF!</definedName>
    <definedName name="Scap96">#REF!</definedName>
    <definedName name="Scap97">#REF!</definedName>
    <definedName name="Scap98">#REF!</definedName>
    <definedName name="Scap99">#REF!</definedName>
    <definedName name="SCH1.0">#REF!</definedName>
    <definedName name="Sched_Pay">#REF!</definedName>
    <definedName name="Scheduled_Extra_Payments">#REF!</definedName>
    <definedName name="Scheduled_Interest_Rate">#REF!</definedName>
    <definedName name="Scheduled_Monthly_Payment">#REF!</definedName>
    <definedName name="SCN4M">#REF!</definedName>
    <definedName name="Scscascasc" hidden="1">{#N/A,#N/A,FALSE,"Cost Report";"U/G Costs",#N/A,FALSE,"Cost Summary";"UG Prod Sched",#N/A,FALSE,"Total Production";"UG Dev Summ",#N/A,FALSE,"UG Summary";#N/A,#N/A,FALSE,"Central";#N/A,#N/A,FALSE,"Discovery";#N/A,#N/A,FALSE,"Backfill Distrib.";#N/A,#N/A,FALSE,"EOM Survey";#N/A,#N/A,FALSE,"UG Prod.Recon.";"Geolgy Recon",#N/A,FALSE,"UG Geology Rep.";#N/A,#N/A,FALSE,"Advanced Dev."}</definedName>
    <definedName name="SD">#REF!</definedName>
    <definedName name="sdadadadasda">#REF!</definedName>
    <definedName name="sdasdas" hidden="1">{#N/A,#N/A,FALSE,"Aging Summary";#N/A,#N/A,FALSE,"Ratio Analysis";#N/A,#N/A,FALSE,"Test 120 Day Accts";#N/A,#N/A,FALSE,"Tickmarks"}</definedName>
    <definedName name="SDE" hidden="1">#REF!</definedName>
    <definedName name="SDERTGHD" hidden="1">{#N/A,#N/A,FALSE,"Aging Summary";#N/A,#N/A,FALSE,"Ratio Analysis";#N/A,#N/A,FALSE,"Test 120 Day Accts";#N/A,#N/A,FALSE,"Tickmarks"}</definedName>
    <definedName name="sdetretertrt" hidden="1">{#N/A,#N/A,FALSE,"Aging Summary";#N/A,#N/A,FALSE,"Ratio Analysis";#N/A,#N/A,FALSE,"Test 120 Day Accts";#N/A,#N/A,FALSE,"Tickmarks"}</definedName>
    <definedName name="sdf">#REF!</definedName>
    <definedName name="sdfasdwa" hidden="1">#REF!</definedName>
    <definedName name="sdff" hidden="1">#REF!</definedName>
    <definedName name="sdfgdsgfs" hidden="1">#REF!</definedName>
    <definedName name="sdfsd" hidden="1">#REF!</definedName>
    <definedName name="SDFSDF" hidden="1">{"'Sheet1'!$A$4:$M$6"}</definedName>
    <definedName name="sdfsdg" hidden="1">#REF!</definedName>
    <definedName name="SDFSFs" hidden="1">0</definedName>
    <definedName name="sdgsdvfsf" hidden="1">#REF!</definedName>
    <definedName name="sdrf" hidden="1">#REF!</definedName>
    <definedName name="sds">#REF!</definedName>
    <definedName name="SE" hidden="1">#REF!</definedName>
    <definedName name="SEA">#REF!</definedName>
    <definedName name="Seats">#REF!</definedName>
    <definedName name="SEBELAS">#REF!</definedName>
    <definedName name="SEBELASA">#N/A</definedName>
    <definedName name="second" hidden="1">{#N/A,#N/A,FALSE,"Aging Summary";#N/A,#N/A,FALSE,"Ratio Analysis";#N/A,#N/A,FALSE,"Test 120 Day Accts";#N/A,#N/A,FALSE,"Tickmarks"}</definedName>
    <definedName name="SECURITIESPAYABLE">#REF!</definedName>
    <definedName name="sed">#REF!</definedName>
    <definedName name="sedlrh">#REF!</definedName>
    <definedName name="SEDR" hidden="1">{#N/A,#N/A,FALSE,"Aging Summary";#N/A,#N/A,FALSE,"Ratio Analysis";#N/A,#N/A,FALSE,"Test 120 Day Accts";#N/A,#N/A,FALSE,"Tickmarks"}</definedName>
    <definedName name="SEDRTFG" hidden="1">{#N/A,#N/A,FALSE,"Aging Summary";#N/A,#N/A,FALSE,"Ratio Analysis";#N/A,#N/A,FALSE,"Test 120 Day Accts";#N/A,#N/A,FALSE,"Tickmarks"}</definedName>
    <definedName name="SEDRTMKJUYRT" hidden="1">{#N/A,#N/A,FALSE,"Aging Summary";#N/A,#N/A,FALSE,"Ratio Analysis";#N/A,#N/A,FALSE,"Test 120 Day Accts";#N/A,#N/A,FALSE,"Tickmarks"}</definedName>
    <definedName name="Seed_Provider_Inti">#REF!</definedName>
    <definedName name="Seed_Provider_Plasma">#REF!</definedName>
    <definedName name="SEFB">#REF!</definedName>
    <definedName name="SEGMENT_DEC">#REF!</definedName>
    <definedName name="SEIANC">#REF!</definedName>
    <definedName name="SeiasnC2">#REF!</definedName>
    <definedName name="Seisan1">#REF!</definedName>
    <definedName name="Seisan10">#REF!</definedName>
    <definedName name="Seisan10to12">#REF!</definedName>
    <definedName name="Seisan10to3">#REF!</definedName>
    <definedName name="Seisan11">#REF!</definedName>
    <definedName name="Seisan12">#REF!</definedName>
    <definedName name="Seisan1to3">#REF!</definedName>
    <definedName name="Seisan2">#REF!</definedName>
    <definedName name="Seisan3">#REF!</definedName>
    <definedName name="Seisan4">#REF!</definedName>
    <definedName name="Seisan4to3">#REF!</definedName>
    <definedName name="Seisan4to6">#REF!</definedName>
    <definedName name="Seisan4to9">#REF!</definedName>
    <definedName name="Seisan5">#REF!</definedName>
    <definedName name="Seisan6">#REF!</definedName>
    <definedName name="Seisan7">#REF!</definedName>
    <definedName name="Seisan7to9">#REF!</definedName>
    <definedName name="Seisan8">#REF!</definedName>
    <definedName name="Seisan9">#REF!</definedName>
    <definedName name="SeisanA2">#REF!</definedName>
    <definedName name="SeisanAA">#REF!</definedName>
    <definedName name="SeisanAH">#REF!</definedName>
    <definedName name="SeisanAI">#REF!</definedName>
    <definedName name="SeisanAJ">#REF!</definedName>
    <definedName name="SeisanB2">#REF!</definedName>
    <definedName name="SeisanBB">#REF!</definedName>
    <definedName name="SeisanBJ">#REF!</definedName>
    <definedName name="SeisanCB">#REF!</definedName>
    <definedName name="SeisanCC">#REF!</definedName>
    <definedName name="SeisanCJ">#REF!</definedName>
    <definedName name="SeisanD2">#REF!</definedName>
    <definedName name="SeisanE2">#REF!</definedName>
    <definedName name="SeisanF2">#REF!</definedName>
    <definedName name="SeisanG2">#REF!</definedName>
    <definedName name="SeisanH2">#REF!</definedName>
    <definedName name="ｓｅｉｓａｎｘ">#REF!</definedName>
    <definedName name="seisanyo">#REF!</definedName>
    <definedName name="SEL">#REF!</definedName>
    <definedName name="Sel_CC">#REF!</definedName>
    <definedName name="Sel_CC_Basic">#REF!</definedName>
    <definedName name="Sel_CC_Basic_Act">#REF!</definedName>
    <definedName name="SELCOA_JHHPIKP">#REF!</definedName>
    <definedName name="sell">#REF!</definedName>
    <definedName name="sell4">#REF!</definedName>
    <definedName name="sell4kod">#REF!</definedName>
    <definedName name="sell5">#REF!</definedName>
    <definedName name="sell5kod">#REF!</definedName>
    <definedName name="SellingExp">#REF!</definedName>
    <definedName name="sellkod">#REF!</definedName>
    <definedName name="SEMBILAN">#REF!</definedName>
    <definedName name="SEMBILANBELAS">#N/A</definedName>
    <definedName name="SEMBILANBELASA">#N/A</definedName>
    <definedName name="semua">#REF!</definedName>
    <definedName name="sencount" hidden="1">1</definedName>
    <definedName name="senje">#REF!</definedName>
    <definedName name="SENS_P">#REF!</definedName>
    <definedName name="sep">#REF!</definedName>
    <definedName name="Sep_00">#REF!</definedName>
    <definedName name="Sep_02">#REF!</definedName>
    <definedName name="sep00">#REF!</definedName>
    <definedName name="sept">#REF!</definedName>
    <definedName name="Sept_01">#REF!</definedName>
    <definedName name="SEPT02" hidden="1">#REF!</definedName>
    <definedName name="SEPULUH">#REF!</definedName>
    <definedName name="SEPULUHA">#N/A</definedName>
    <definedName name="Seq">#REF!</definedName>
    <definedName name="SERT" hidden="1">{#N/A,#N/A,FALSE,"Aging Summary";#N/A,#N/A,FALSE,"Ratio Analysis";#N/A,#N/A,FALSE,"Test 120 Day Accts";#N/A,#N/A,FALSE,"Tickmarks"}</definedName>
    <definedName name="SERTDG" hidden="1">{#N/A,#N/A,FALSE,"Aging Summary";#N/A,#N/A,FALSE,"Ratio Analysis";#N/A,#N/A,FALSE,"Test 120 Day Accts";#N/A,#N/A,FALSE,"Tickmarks"}</definedName>
    <definedName name="service">#REF!</definedName>
    <definedName name="Service_Equipment">#REF!</definedName>
    <definedName name="set">#REF!</definedName>
    <definedName name="setday11">#REF!</definedName>
    <definedName name="SEW2DAY">#REF!</definedName>
    <definedName name="SEWCUM">#REF!</definedName>
    <definedName name="SEWM">#REF!</definedName>
    <definedName name="SF">#REF!</definedName>
    <definedName name="SFE">#REF!</definedName>
    <definedName name="SGD">#REF!</definedName>
    <definedName name="SGR">#REF!</definedName>
    <definedName name="ｓｈ">#REF!</definedName>
    <definedName name="sheet200412" hidden="1">{"'科目汇总表  '!$A$1:$G$38"}</definedName>
    <definedName name="sheet200512" hidden="1">{"'科目汇总表  '!$A$1:$G$38"}</definedName>
    <definedName name="SHEET4" hidden="1">#REF!</definedName>
    <definedName name="SHENG" hidden="1">{"'科目汇总表  '!$A$1:$G$38"}</definedName>
    <definedName name="SHIFT">#REF!</definedName>
    <definedName name="SHIFTS">#REF!</definedName>
    <definedName name="ship2">#REF!</definedName>
    <definedName name="SHIP2DAY">#REF!</definedName>
    <definedName name="ShipCont">#REF!</definedName>
    <definedName name="Shiping">#REF!</definedName>
    <definedName name="Shiping1">#REF!</definedName>
    <definedName name="SHIPVAL">#REF!</definedName>
    <definedName name="shit">#REF!</definedName>
    <definedName name="SHM" hidden="1">#REF!</definedName>
    <definedName name="SHOP">#N/A</definedName>
    <definedName name="SHOP1">#N/A</definedName>
    <definedName name="short">{"'OTARI- IKAHO'!$A$11:$AF$42"}</definedName>
    <definedName name="SHORTERMINVESTMENT">#REF!</definedName>
    <definedName name="SHORTERMLOAN">#REF!</definedName>
    <definedName name="ShuekiA">#REF!</definedName>
    <definedName name="ShuekiB">#REF!</definedName>
    <definedName name="ShuekiC">#REF!</definedName>
    <definedName name="ShuekiD">#REF!</definedName>
    <definedName name="ShuekiE">#REF!</definedName>
    <definedName name="ShuekiF">#REF!</definedName>
    <definedName name="ShuekiG">#REF!</definedName>
    <definedName name="ShuekiH">#REF!</definedName>
    <definedName name="ShuekiI">#REF!</definedName>
    <definedName name="SIDE_HEAD">#REF!</definedName>
    <definedName name="sidehead">#REF!</definedName>
    <definedName name="signdate">#REF!</definedName>
    <definedName name="signername">#REF!</definedName>
    <definedName name="signplace">#REF!</definedName>
    <definedName name="SILANG_CR">#N/A</definedName>
    <definedName name="SILANG_DR">#N/A</definedName>
    <definedName name="silvi" hidden="1">#REF!</definedName>
    <definedName name="SIMP">#REF!</definedName>
    <definedName name="SING" hidden="1">{#N/A,#N/A,FALSE,"K-ISEWA-all";#N/A,#N/A,FALSE,"K-SEWA";#N/A,#N/A,FALSE,"K-ISEWA";#N/A,#N/A,FALSE,"K-THAI";#N/A,#N/A,FALSE,"K-INDIA";#N/A,#N/A,FALSE,"K-MAL";#N/A,#N/A,FALSE,"K-SWA";#N/A,#N/A,FALSE,"K-INDO";#N/A,#N/A,FALSE,"K-DIV";#N/A,#N/A,FALSE,"K-CONS.THAI";#N/A,#N/A,FALSE,"K-GTS";#N/A,#N/A,FALSE,"K-CCNR"}</definedName>
    <definedName name="SING_20">"'file:///C:/Documents and Settings/Administrator/Local Settings/Temporary Internet Files/OLK371/Fin/NA Accounts/2002 Revenues/Can Mgmt Fee Invoice.XLS'#$INVOICES.$#REF!$#REF!:$#REF!$#REF!"</definedName>
    <definedName name="sip" hidden="1">{#N/A,#N/A,FALSE,"Aging Summary";#N/A,#N/A,FALSE,"Ratio Analysis";#N/A,#N/A,FALSE,"Test 120 Day Accts";#N/A,#N/A,FALSE,"Tickmarks"}</definedName>
    <definedName name="sipp" hidden="1">{#N/A,#N/A,FALSE,"Aging Summary";#N/A,#N/A,FALSE,"Ratio Analysis";#N/A,#N/A,FALSE,"Test 120 Day Accts";#N/A,#N/A,FALSE,"Tickmarks"}</definedName>
    <definedName name="siska">#REF!</definedName>
    <definedName name="skhal1">#REF!</definedName>
    <definedName name="skhal2">#REF!</definedName>
    <definedName name="skhal3">#REF!</definedName>
    <definedName name="skhal4">#REF!</definedName>
    <definedName name="skhal5">#REF!</definedName>
    <definedName name="skhal6">#REF!</definedName>
    <definedName name="skhal7">#REF!</definedName>
    <definedName name="skskskskskksksksks" hidden="1">{#N/A,#N/A,FALSE,"Index";#N/A,#N/A,FALSE,"Cash";#N/A,#N/A,FALSE,"Debtors&amp;Retns";#N/A,#N/A,FALSE,"DoubtfulDebts";#N/A,#N/A,FALSE,"ODrsPrepays";#N/A,#N/A,FALSE,"EmpLoansSTDs";#N/A,#N/A,FALSE,"Inventories";#N/A,#N/A,FALSE,"Investments";#N/A,#N/A,FALSE,"SharesUnlisted";#N/A,#N/A,FALSE,"SharesListed";#N/A,#N/A,FALSE,"Depnschds";#N/A,#N/A,FALSE,"InvestAllow";#N/A,#N/A,FALSE,"BankOdraft";#N/A,#N/A,FALSE,"TradeCreds";#N/A,#N/A,FALSE,"OthCredsClr";#N/A,#N/A,FALSE,"Borrowings";#N/A,#N/A,FALSE,"Provisions";#N/A,#N/A,FALSE,"DeferredInc";#N/A,#N/A,FALSE,"STI_ACCOUNTS";#N/A,#N/A,FALSE,"FITB";#N/A,#N/A,FALSE,"PDIT";#N/A,#N/A,FALSE,"STITAX1";#N/A,#N/A,FALSE,"STITAX2";#N/A,#N/A,FALSE,"STITAX3";#N/A,#N/A,FALSE,"Income";#N/A,#N/A,FALSE,"Dividendsrecd";#N/A,#N/A,FALSE,"IntercoyInterest";#N/A,#N/A,FALSE,"ExemptIncome";#N/A,#N/A,FALSE,"Entertainment";#N/A,#N/A,FALSE,"BasicMethod";#N/A,#N/A,FALSE,"Prepayments";#N/A,#N/A,FALSE,"CGTIndex";#N/A,#N/A,FALSE,"CapGainLoss";#N/A,#N/A,FALSE,"Stock";#N/A,#N/A,FALSE,"Legals";#N/A,#N/A,FALSE,"SubsDonations";#N/A,#N/A,FALSE,"BadDebts";#N/A,#N/A,FALSE,"Repairs";#N/A,#N/A,FALSE,"Consulting";#N/A,#N/A,FALSE,"Borrowexps";#N/A,#N/A,FALSE,"Royalties";#N/A,#N/A,FALSE,"FinLeaseAdjs";#N/A,#N/A,FALSE,"ForeignExchg";#N/A,#N/A,FALSE,"Research";#N/A,#N/A,FALSE,"Extraordinary";#N/A,#N/A,FALSE,"Contingencies";#N/A,#N/A,FALSE,"CapitalComm";#N/A,#N/A,FALSE,"Dividendspaid"}</definedName>
    <definedName name="SKY" hidden="1">#REF!</definedName>
    <definedName name="SKY본문" hidden="1">#REF!</definedName>
    <definedName name="sky본문2" hidden="1">#REF!</definedName>
    <definedName name="SL">#REF!</definedName>
    <definedName name="slm">#REF!</definedName>
    <definedName name="SLS">#REF!</definedName>
    <definedName name="SM_CurrentYearHyplnk">#REF!</definedName>
    <definedName name="SM_PriorYearHyplnk">#REF!</definedName>
    <definedName name="SM_WholeSheet">#REF!</definedName>
    <definedName name="SMC運賃">#REF!</definedName>
    <definedName name="SMT">#REF!</definedName>
    <definedName name="SNPL">#REF!</definedName>
    <definedName name="SNPL_CB">#REF!</definedName>
    <definedName name="soet1" hidden="1">#REF!</definedName>
    <definedName name="sok" hidden="1">{#N/A,#N/A,FALSE,"Sheet1";#N/A,#N/A,FALSE,"Sheet2"}</definedName>
    <definedName name="SOL">#REF!</definedName>
    <definedName name="Solv_Def">#REF!</definedName>
    <definedName name="Solv_Liab">#REF!</definedName>
    <definedName name="solver_adj" hidden="1">#REF!</definedName>
    <definedName name="solver_cvg">0.0001</definedName>
    <definedName name="solver_drv">1</definedName>
    <definedName name="solver_est">1</definedName>
    <definedName name="solver_itr">100</definedName>
    <definedName name="solver_lin">0</definedName>
    <definedName name="solver_neg">2</definedName>
    <definedName name="solver_num">0</definedName>
    <definedName name="solver_nwt">1</definedName>
    <definedName name="solver_opt" hidden="1">#REF!</definedName>
    <definedName name="solver_pre">0.000001</definedName>
    <definedName name="solver_scl">2</definedName>
    <definedName name="solver_sho">2</definedName>
    <definedName name="solver_tim">100</definedName>
    <definedName name="solver_tmp">#NULL!</definedName>
    <definedName name="solver_tol">0.05</definedName>
    <definedName name="solver_typ">1</definedName>
    <definedName name="solver_val">0</definedName>
    <definedName name="SONYIND">#REF!</definedName>
    <definedName name="SOP" hidden="1">#REF!</definedName>
    <definedName name="Sort">#REF!</definedName>
    <definedName name="sort_new" hidden="1">#REF!</definedName>
    <definedName name="SORT1">#REF!</definedName>
    <definedName name="SOSHIN">#REF!</definedName>
    <definedName name="SOT">#REF!</definedName>
    <definedName name="sougou">#REF!</definedName>
    <definedName name="SP">#REF!</definedName>
    <definedName name="SP_INTI1">#REF!</definedName>
    <definedName name="SP_INTI2">#REF!</definedName>
    <definedName name="SP_INTI3">#REF!</definedName>
    <definedName name="SP_INTI4">#REF!</definedName>
    <definedName name="SP_INTI5">#REF!</definedName>
    <definedName name="SP_PLASMA1">#REF!</definedName>
    <definedName name="SP_PLASMA2">#REF!</definedName>
    <definedName name="SP_PLASMA3">#REF!</definedName>
    <definedName name="SP_PLASMA4">#REF!</definedName>
    <definedName name="SP_PLASMA5">#REF!</definedName>
    <definedName name="Spa__SF">#REF!</definedName>
    <definedName name="SPA4M">#REF!</definedName>
    <definedName name="SPAIN_20">"'file:///C:/Documents and Settings/Administrator/Local Settings/Temporary Internet Files/OLK371/Fin/NA Accounts/2002 Revenues/Can Mgmt Fee Invoice.XLS'#$INVOICES.$#REF!$#REF!:$#REF!$#REF!"</definedName>
    <definedName name="spec">#REF!</definedName>
    <definedName name="Spec1">#REF!</definedName>
    <definedName name="Spec12">#REF!</definedName>
    <definedName name="SpecialPrice" hidden="1">#REF!</definedName>
    <definedName name="spin">#REF!</definedName>
    <definedName name="SPR__DEU">#REF!</definedName>
    <definedName name="SPR__ENG">#REF!</definedName>
    <definedName name="SPR__FRA">#REF!</definedName>
    <definedName name="SPR__SPA">#REF!</definedName>
    <definedName name="spt" hidden="1">{"'OTARI- IKAHO'!$A$11:$AF$42"}</definedName>
    <definedName name="SPWS_WBID">"D84F91B7-D043-11D4-AFFD-000629B5FC24"</definedName>
    <definedName name="SR2001R">#REF!</definedName>
    <definedName name="SR2001R_Trans">#REF!</definedName>
    <definedName name="SR2001T">#REF!</definedName>
    <definedName name="SR99R">#REF!</definedName>
    <definedName name="SR99RN">#REF!</definedName>
    <definedName name="SR99T">#REF!</definedName>
    <definedName name="SS" hidden="1">#REF!</definedName>
    <definedName name="ssdffg" hidden="1">{#N/A,#N/A,FALSE,"Aging Summary";#N/A,#N/A,FALSE,"Ratio Analysis";#N/A,#N/A,FALSE,"Test 120 Day Accts";#N/A,#N/A,FALSE,"Tickmarks"}</definedName>
    <definedName name="ssp" hidden="1">#REF!</definedName>
    <definedName name="sspPPh23" hidden="1">#REF!</definedName>
    <definedName name="ssppph29">#REF!</definedName>
    <definedName name="sss" hidden="1">{#N/A,#N/A,FALSE,"Aging Summary";#N/A,#N/A,FALSE,"Ratio Analysis";#N/A,#N/A,FALSE,"Test 120 Day Accts";#N/A,#N/A,FALSE,"Tickmarks"}</definedName>
    <definedName name="sssdff" hidden="1">{#N/A,#N/A,FALSE,"Aging Summary";#N/A,#N/A,FALSE,"Ratio Analysis";#N/A,#N/A,FALSE,"Test 120 Day Accts";#N/A,#N/A,FALSE,"Tickmarks"}</definedName>
    <definedName name="SSSS" hidden="1">#REF!</definedName>
    <definedName name="sssss">#REF!</definedName>
    <definedName name="SSSSSS" hidden="1">#REF!</definedName>
    <definedName name="SSSSSSS" hidden="1">{#N/A,#N/A,FALSE,"Aging Summary";#N/A,#N/A,FALSE,"Ratio Analysis";#N/A,#N/A,FALSE,"Test 120 Day Accts";#N/A,#N/A,FALSE,"Tickmarks"}</definedName>
    <definedName name="sssssssssssssssssssssss" hidden="1">#REF!</definedName>
    <definedName name="SST">#REF!</definedName>
    <definedName name="ssus" hidden="1">{#N/A,#N/A,FALSE,"Aging Summary";#N/A,#N/A,FALSE,"Ratio Analysis";#N/A,#N/A,FALSE,"Test 120 Day Accts";#N/A,#N/A,FALSE,"Tickmarks"}</definedName>
    <definedName name="ST">#N/A</definedName>
    <definedName name="STAFFWELFARE">#REF!</definedName>
    <definedName name="StandardUP">#REF!</definedName>
    <definedName name="startyear">#REF!</definedName>
    <definedName name="Stationaries">#REF!</definedName>
    <definedName name="Stats1">#REF!</definedName>
    <definedName name="Stats2">#REF!</definedName>
    <definedName name="STE">#REF!</definedName>
    <definedName name="STFTI_11">"$#REF!.$G$469"</definedName>
    <definedName name="STFTI_8">"$#REF!.$G$469"</definedName>
    <definedName name="stgrbreert" hidden="1">{#N/A,#N/A,FALSE,"Cost Report";#N/A,#N/A,FALSE,"Qtly Summ.";#N/A,#N/A,FALSE,"Mar  Qtr";#N/A,#N/A,FALSE,"Report Summary"}</definedName>
    <definedName name="STL">#REF!</definedName>
    <definedName name="stock_candi_mas_copy" hidden="1">{#N/A,#N/A,FALSE,"Sheet1";#N/A,#N/A,FALSE,"Sheet2"}</definedName>
    <definedName name="Stocks93">#REF!</definedName>
    <definedName name="Stocks94">#REF!</definedName>
    <definedName name="Stocks95">#REF!</definedName>
    <definedName name="Stocks96">#REF!</definedName>
    <definedName name="Stocks97">#REF!</definedName>
    <definedName name="Stocks98">#REF!</definedName>
    <definedName name="Stocks99">#REF!</definedName>
    <definedName name="STR" hidden="1">#REF!</definedName>
    <definedName name="strange" hidden="1">{#N/A,#N/A,FALSE,"Sheet1"}</definedName>
    <definedName name="strange\" hidden="1">{#N/A,#N/A,FALSE,"Sheet1"}</definedName>
    <definedName name="strange2" hidden="1">{#N/A,#N/A,FALSE,"Sheet1"}</definedName>
    <definedName name="Struktur_globalcsd" hidden="1">#REF!</definedName>
    <definedName name="su">#REF!</definedName>
    <definedName name="SUB">#REF!</definedName>
    <definedName name="SUB_JN">#REF!</definedName>
    <definedName name="subs">#REF!</definedName>
    <definedName name="Subs_Prior">#REF!</definedName>
    <definedName name="subsidiary">#REF!</definedName>
    <definedName name="such" hidden="1">{"FCB_ALL",#N/A,FALSE,"FCB"}</definedName>
    <definedName name="sucker" hidden="1">{#N/A,#N/A,FALSE,"Sheet1"}</definedName>
    <definedName name="sucker2" hidden="1">{#N/A,#N/A,FALSE,"Sheet1"}</definedName>
    <definedName name="sumbagut">#REF!</definedName>
    <definedName name="SUMM">#REF!</definedName>
    <definedName name="summarybranches">#REF!</definedName>
    <definedName name="SummaryByGroup">#REF!</definedName>
    <definedName name="SummaryCOKnownProtection">#REF!</definedName>
    <definedName name="SummaryCOLikelyProtection">#REF!</definedName>
    <definedName name="SummaryKnownProtection">#REF!</definedName>
    <definedName name="SummaryLikely1Protection">#REF!</definedName>
    <definedName name="SummaryLikely2Protection">#REF!</definedName>
    <definedName name="summaryofficers">#REF!</definedName>
    <definedName name="summarypph22">#REF!</definedName>
    <definedName name="summarypph23">#REF!</definedName>
    <definedName name="summarypph24">#REF!</definedName>
    <definedName name="summarypph25">#REF!</definedName>
    <definedName name="summarypphgvb">#REF!</definedName>
    <definedName name="summaryrecipients">#REF!</definedName>
    <definedName name="summaryshareholders">#REF!</definedName>
    <definedName name="Summencheck">#REF!</definedName>
    <definedName name="Supplier">#REF!</definedName>
    <definedName name="SUPPLIES">#REF!</definedName>
    <definedName name="susan">"Comment 15"</definedName>
    <definedName name="SUVCOSTADJ">#REF!</definedName>
    <definedName name="SUVOPENRS">#REF!</definedName>
    <definedName name="SUVOPENWS">#REF!</definedName>
    <definedName name="SUVRS">#REF!</definedName>
    <definedName name="SUVWS">#REF!</definedName>
    <definedName name="suvytd">#REF!</definedName>
    <definedName name="SWA">#REF!</definedName>
    <definedName name="SWARTYU" hidden="1">{#N/A,#N/A,FALSE,"Aging Summary";#N/A,#N/A,FALSE,"Ratio Analysis";#N/A,#N/A,FALSE,"Test 120 Day Accts";#N/A,#N/A,FALSE,"Tickmarks"}</definedName>
    <definedName name="swds">#REF!</definedName>
    <definedName name="SWE" hidden="1">{#N/A,#N/A,FALSE,"Aging Summary";#N/A,#N/A,FALSE,"Ratio Analysis";#N/A,#N/A,FALSE,"Test 120 Day Accts";#N/A,#N/A,FALSE,"Tickmarks"}</definedName>
    <definedName name="swer" hidden="1">{#N/A,#N/A,FALSE,"Aging Summary";#N/A,#N/A,FALSE,"Ratio Analysis";#N/A,#N/A,FALSE,"Test 120 Day Accts";#N/A,#N/A,FALSE,"Tickmarks"}</definedName>
    <definedName name="SWERT" hidden="1">{#N/A,#N/A,FALSE,"Aging Summary";#N/A,#N/A,FALSE,"Ratio Analysis";#N/A,#N/A,FALSE,"Test 120 Day Accts";#N/A,#N/A,FALSE,"Tickmarks"}</definedName>
    <definedName name="SWERTDER" hidden="1">{#N/A,#N/A,FALSE,"Aging Summary";#N/A,#N/A,FALSE,"Ratio Analysis";#N/A,#N/A,FALSE,"Test 120 Day Accts";#N/A,#N/A,FALSE,"Tickmarks"}</definedName>
    <definedName name="SWETYHG" hidden="1">{#N/A,#N/A,FALSE,"Aging Summary";#N/A,#N/A,FALSE,"Ratio Analysis";#N/A,#N/A,FALSE,"Test 120 Day Accts";#N/A,#N/A,FALSE,"Tickmarks"}</definedName>
    <definedName name="SWRTE" hidden="1">{#N/A,#N/A,FALSE,"Aging Summary";#N/A,#N/A,FALSE,"Ratio Analysis";#N/A,#N/A,FALSE,"Test 120 Day Accts";#N/A,#N/A,FALSE,"Tickmarks"}</definedName>
    <definedName name="SWT">#REF!</definedName>
    <definedName name="Swvu.CapersView." hidden="1">#REF!</definedName>
    <definedName name="Swvu.Japan_Capers_Ed_Pub." hidden="1">#REF!</definedName>
    <definedName name="Swvu.KJP_CC." hidden="1">#REF!</definedName>
    <definedName name="SWX">#REF!</definedName>
    <definedName name="sxsxsaxs" hidden="1">{#N/A,#N/A,FALSE,"Cost Report";"Geology",#N/A,FALSE,"Cost Summary";"Geolgy Recon",#N/A,FALSE,"UG Geology Rep."}</definedName>
    <definedName name="SYNERGIES_P">#REF!</definedName>
    <definedName name="syuuzem">#REF!</definedName>
    <definedName name="T">#REF!</definedName>
    <definedName name="t_">#REF!</definedName>
    <definedName name="T_ACCOUNT">#REF!</definedName>
    <definedName name="T_SYAIN">#REF!</definedName>
    <definedName name="T_SYOZOKU">#REF!</definedName>
    <definedName name="T6S">#REF!</definedName>
    <definedName name="T6SEA">#REF!</definedName>
    <definedName name="ta" hidden="1">{#N/A,#N/A,FALSE,"Aging Summary";#N/A,#N/A,FALSE,"Ratio Analysis";#N/A,#N/A,FALSE,"Test 120 Day Accts";#N/A,#N/A,FALSE,"Tickmarks"}</definedName>
    <definedName name="tab_bgt1">#REF!</definedName>
    <definedName name="tab_bgt2">#REF!</definedName>
    <definedName name="tab_bgt5">#REF!</definedName>
    <definedName name="TABELCUST">#REF!</definedName>
    <definedName name="Table">#REF!</definedName>
    <definedName name="TABLE1">#REF!</definedName>
    <definedName name="TABLE2">#REF!</definedName>
    <definedName name="TableName">"Dummy"</definedName>
    <definedName name="TADBP">#REF!</definedName>
    <definedName name="TAGIHAN_LAINNYA">#REF!</definedName>
    <definedName name="TAIWAN_20">"'file:///C:/Documents and Settings/Administrator/Local Settings/Temporary Internet Files/OLK371/Fin/NA Accounts/2002 Revenues/Can Mgmt Fee Invoice.XLS'#$INVOICES.$#REF!$#REF!:$#REF!$#REF!"</definedName>
    <definedName name="takido" hidden="1">#REF!</definedName>
    <definedName name="TANAH">#REF!</definedName>
    <definedName name="TangetuMP">#REF!</definedName>
    <definedName name="tanggal">#REF!</definedName>
    <definedName name="tante">{#N/A,#N/A,FALSE,"Eff-SSC2"}</definedName>
    <definedName name="target">#REF!</definedName>
    <definedName name="tat" hidden="1">#REF!</definedName>
    <definedName name="tau" hidden="1">#REF!</definedName>
    <definedName name="TAX">#REF!</definedName>
    <definedName name="TAX_11">"$#REF!.$F$129"</definedName>
    <definedName name="TAX_14">"$#REF!.$#REF!$#REF!"</definedName>
    <definedName name="TAX_15">"$#REF!.$#REF!$#REF!"</definedName>
    <definedName name="TAX_8">"$#REF!.$F$129"</definedName>
    <definedName name="Tax_Effect_Income">#REF!</definedName>
    <definedName name="Tax_Effect_Liabs">#REF!</definedName>
    <definedName name="Tax_Effect_RetEarn">#REF!</definedName>
    <definedName name="Tax_Rate">#REF!</definedName>
    <definedName name="taxableincome">#REF!</definedName>
    <definedName name="taxableincome_11">"'file:///C:/SHARED/Clients/C-D/CHASE/CITR2001/2001 CIT calculation .xls'#$Marshal.$#REF!$#REF!"</definedName>
    <definedName name="taxableincome_8">"'file:///C:/SHARED/Clients/C-D/CHASE/CITR2001/2001 CIT calculation .xls'#$Marshal.$#REF!$#REF!"</definedName>
    <definedName name="TAXCAL">#REF!</definedName>
    <definedName name="taxdue">#REF!</definedName>
    <definedName name="taxdue_11">"'file:///C:/SHARED/Clients/C-D/CHASE/CITR2001/2001 CIT calculation .xls'#$Marshal.$#REF!$#REF!"</definedName>
    <definedName name="taxdue_8">"'file:///C:/SHARED/Clients/C-D/CHASE/CITR2001/2001 CIT calculation .xls'#$Marshal.$#REF!$#REF!"</definedName>
    <definedName name="taxdueorpaidabroad">#REF!</definedName>
    <definedName name="taxes">#REF!</definedName>
    <definedName name="TAXESPAYABLE">#REF!</definedName>
    <definedName name="taxlosstotal">#REF!</definedName>
    <definedName name="taxrate">#REF!</definedName>
    <definedName name="TaxTV">10%</definedName>
    <definedName name="TaxXL">5%</definedName>
    <definedName name="TB" hidden="1">#REF!</definedName>
    <definedName name="tb_opening">#REF!</definedName>
    <definedName name="tb_openingMIS">#REF!</definedName>
    <definedName name="tb_prioryear">#REF!</definedName>
    <definedName name="TB_unaudited">#REF!</definedName>
    <definedName name="TB_WBS1">#REF!</definedName>
    <definedName name="TB_WBS2">#REF!</definedName>
    <definedName name="TB04482b75_6146_4b08_a861_a3e9f8a2ae6d" hidden="1">#REF!</definedName>
    <definedName name="TB04bf2948_77f6_4b6d_a091_6e6674e5c4b7" hidden="1">#REF!</definedName>
    <definedName name="TB0f651a13_52cb_49fc_ae41_5b52801245a8" hidden="1">#REF!</definedName>
    <definedName name="TB1740af78_eb86_4d35_9ca6_121724170cc9" hidden="1">#REF!</definedName>
    <definedName name="TB21e9d571_c2fd_4167_9a46_417e7ef26ff6" hidden="1">#REF!</definedName>
    <definedName name="TB2859fa76_dc2a_4fa3_9c1c_c10eb68781e5" hidden="1">#REF!</definedName>
    <definedName name="TB2b8c7913_2c7c_4e68_bc20_407007ed179e" hidden="1">#REF!</definedName>
    <definedName name="TB2f3c09ec_b1a0_4fd0_bd54_692e55f5fcfd" hidden="1">#REF!</definedName>
    <definedName name="TB356fbd3a_2697_4435_ac2f_a19da6b16e56" hidden="1">#REF!</definedName>
    <definedName name="TB3f89d9a8_24ae_41aa_b2be_46a3bb9bce94" hidden="1">#REF!</definedName>
    <definedName name="TB41be36dd_a49b_4b72_b7f8_f2d0bbe52edf" hidden="1">#REF!</definedName>
    <definedName name="TB49adb1a0_4674_41a5_8fa8_372a87057fd0" hidden="1">#REF!</definedName>
    <definedName name="TB5480c057_4559_4b03_9d75_f26232ff1f46" hidden="1">#REF!</definedName>
    <definedName name="TB54e3477b_8f91_43eb_a727_13692bea88f5" hidden="1">#REF!</definedName>
    <definedName name="TB58e05a4a_cce4_4310_bb09_6e043bc3957a" hidden="1">#REF!</definedName>
    <definedName name="TB59f89f1b_7f00_4eb1_bae5_a41e5960a973" hidden="1">#REF!</definedName>
    <definedName name="TB5ebe4a32_d4ce_4511_b904_39b302d1cd58" hidden="1">#REF!</definedName>
    <definedName name="TB6176de53_d40c_4166_afa9_477e783d7073" hidden="1">#REF!</definedName>
    <definedName name="TB64cf5544_2209_44ba_916e_15b207678863" hidden="1">#REF!</definedName>
    <definedName name="TB7003d85f_f8e4_4233_b426_4f56cf298eba" hidden="1">#REF!</definedName>
    <definedName name="TB8b0f3de8_e061_4082_aac6_fd4d3b952481" hidden="1">#REF!</definedName>
    <definedName name="TB8ba13e6b_b3c6_42f9_833f_08192ad0ebeb" hidden="1">#REF!</definedName>
    <definedName name="TB8e7aab03_b368_4c94_ab0c_5f3739f7b9a7" hidden="1">#REF!</definedName>
    <definedName name="TB9eab0168_6ddc_4083_8b19_dba1d8bab143" hidden="1">#REF!</definedName>
    <definedName name="TB9f070a7a_5c71_4faa_9a87_73ef3895b123" hidden="1">#REF!</definedName>
    <definedName name="TB9f1d81dc_c5a1_4733_818a_566af57a4093" hidden="1">#REF!</definedName>
    <definedName name="TBa6202678_e5ff_475f_9f64_54367929e536" hidden="1">#REF!</definedName>
    <definedName name="TBb091b01c_7ee2_454e_920f_2d9782867c7e" hidden="1">#REF!</definedName>
    <definedName name="TBbdbbb0b0_c6af_4b93_95ac_bc276d2ed13c" hidden="1">#REF!</definedName>
    <definedName name="TBbfa6f135_4f1d_4873_b492_81cd4c43d7c3" hidden="1">#REF!</definedName>
    <definedName name="TBc0d91de7_e0b2_44d0_b7c5_975dcaeae82d" hidden="1">#REF!</definedName>
    <definedName name="TBc3a6ad09_6a65_4140_bc61_6c8b372f6b22" hidden="1">#REF!</definedName>
    <definedName name="TBc4eb54b9_e336_4101_943f_6855848ad093" hidden="1">#REF!</definedName>
    <definedName name="TBc547fb7d_d7a4_48d8_9f7c_fdda797d2127" hidden="1">#REF!</definedName>
    <definedName name="TBcbe56ac2_e192_4826_88e0_9f2eeed35a17" hidden="1">#REF!</definedName>
    <definedName name="TBcea23f7c_2dcd_4258_bfe3_4d6e27ec590e" hidden="1">#REF!</definedName>
    <definedName name="TBd7b644e4_f384_4709_a310_7839e8b11a79" hidden="1">#REF!</definedName>
    <definedName name="TBd85c7182_b527_4c80_922e_c6da29596d92" hidden="1">#REF!</definedName>
    <definedName name="TBdf52072f_9b9a_4323_87bf_aa4a94208c9f" hidden="1">#REF!</definedName>
    <definedName name="TBdf93dbe3_2aec_4790_a6c8_d34c7fb95dfc" hidden="1">#REF!</definedName>
    <definedName name="TBea6e2804_7831_4fdf_aaec_8f04ac207e96" hidden="1">#REF!</definedName>
    <definedName name="TBec8d9ad6_28d7_4336_b5b4_a4ebec0b6298" hidden="1">#REF!</definedName>
    <definedName name="TBef3d7a31_7074_4ac0_996d_f2fdb25639da" hidden="1">#REF!</definedName>
    <definedName name="TBf5454990_ad78_4f1b_a4fd_138271ae9161" hidden="1">#REF!</definedName>
    <definedName name="TBf9d6ec4e_4f31_4ca3_aa90_be1173600153" hidden="1">#REF!</definedName>
    <definedName name="TBff70ccbb_0070_48cf_9b58_ff2ef63072ee" hidden="1">#REF!</definedName>
    <definedName name="tbl_HO_PL___Expenses">#REF!</definedName>
    <definedName name="tbl_ProdInfo" hidden="1">#REF!</definedName>
    <definedName name="TBLLEMBUR">#REF!</definedName>
    <definedName name="TBM">#REF!</definedName>
    <definedName name="TBS">#REF!</definedName>
    <definedName name="TBWBS1">#REF!</definedName>
    <definedName name="TBWBS2">#REF!</definedName>
    <definedName name="TBWPL">#REF!</definedName>
    <definedName name="TC">#REF!</definedName>
    <definedName name="tcon">#REF!</definedName>
    <definedName name="TDiv_Asso">#REF!</definedName>
    <definedName name="TDiv_Subsi">#REF!</definedName>
    <definedName name="tdk" hidden="1">#REF!</definedName>
    <definedName name="TDPT">#REF!</definedName>
    <definedName name="TeacherCP">#REF!</definedName>
    <definedName name="TeacherSR">#REF!</definedName>
    <definedName name="TECH_PERF">#REF!</definedName>
    <definedName name="TEH">#REF!</definedName>
    <definedName name="TEIGAKU">#REF!</definedName>
    <definedName name="TEIGAKU2">#REF!</definedName>
    <definedName name="Telephone">#REF!</definedName>
    <definedName name="TEM" hidden="1">{#N/A,#N/A,FALSE,"Cover Page";#N/A,#N/A,FALSE,"Content Page";#N/A,#N/A,FALSE,"Fin Perform 1";#N/A,#N/A,FALSE,"Fin Perform 2";#N/A,#N/A,FALSE,"Fin Peform 3";#N/A,#N/A,FALSE,"Opn Peform 2";#N/A,#N/A,FALSE,"Employ Relations 1";#N/A,#N/A,FALSE,"Employ Relations 2";#N/A,#N/A,FALSE,"S&amp;M- Total SA";#N/A,#N/A,FALSE,"S&amp;M Metro 1";#N/A,#N/A,FALSE,"S&amp;M Metro 2";#N/A,#N/A,FALSE,"S&amp;M Country 1";#N/A,#N/A,FALSE,"S&amp;M Country 2";#N/A,#N/A,FALSE,"S&amp;M Statistics 1";#N/A,#N/A,FALSE,"S&amp;M Statistics 2";#N/A,#N/A,FALSE,"S&amp;M Statistics 3";#N/A,#N/A,FALSE,"Planning &amp; Supply";#N/A,#N/A,FALSE,"Manufacturing";#N/A,#N/A,FALSE,"Distn1";#N/A,#N/A,FALSE,"Finance &amp; Admin"}</definedName>
    <definedName name="TEMP" hidden="1">{#N/A,#N/A,FALSE,"Cover Page";#N/A,#N/A,FALSE,"Content Page";#N/A,#N/A,FALSE,"Fin Perform 1";#N/A,#N/A,FALSE,"Fin Perform 2";#N/A,#N/A,FALSE,"Fin Peform 3";#N/A,#N/A,FALSE,"Strat Perform 1";#N/A,#N/A,FALSE,"Opn Peform 2";#N/A,#N/A,FALSE,"Employ Relations 1";#N/A,#N/A,FALSE,"Employ Relations 2";#N/A,#N/A,FALSE,"S&amp;M- Total SA";#N/A,#N/A,FALSE,"S&amp;M Metro 1";#N/A,#N/A,FALSE,"S&amp;M Metro 2";#N/A,#N/A,FALSE,"S&amp;M Country 1";#N/A,#N/A,FALSE,"S&amp;M Country 2";#N/A,#N/A,FALSE,"S&amp;M Statistics 1";#N/A,#N/A,FALSE,"S&amp;M Statistics 2";#N/A,#N/A,FALSE,"S&amp;M Statistics 3";#N/A,#N/A,FALSE,"Planning &amp; Supply";#N/A,#N/A,FALSE,"Distn1";#N/A,#N/A,FALSE,"Distn2";#N/A,#N/A,FALSE,"Manufacturing";#N/A,#N/A,FALSE,"Finance &amp; Admin"}</definedName>
    <definedName name="Tennis">#REF!</definedName>
    <definedName name="Terms_Array">#REF!</definedName>
    <definedName name="TES" hidden="1">#REF!</definedName>
    <definedName name="TESI" hidden="1">{#N/A,#N/A,FALSE,"Aging Summary";#N/A,#N/A,FALSE,"Ratio Analysis";#N/A,#N/A,FALSE,"Test 120 Day Accts";#N/A,#N/A,FALSE,"Tickmarks"}</definedName>
    <definedName name="TEST">#REF!</definedName>
    <definedName name="TEST0">#REF!</definedName>
    <definedName name="TEST0___0">#REF!</definedName>
    <definedName name="TEST0_24">#REF!</definedName>
    <definedName name="TEST1_21">#REF!</definedName>
    <definedName name="TEST1_22">#REF!</definedName>
    <definedName name="test3">MCOST2</definedName>
    <definedName name="TEST6">#REF!</definedName>
    <definedName name="TEST7">#REF!</definedName>
    <definedName name="TESTHKEY">#REF!</definedName>
    <definedName name="TESTHKEY___0">#REF!</definedName>
    <definedName name="TESTHKEY_21">#REF!</definedName>
    <definedName name="TESTHKEY_22">#REF!</definedName>
    <definedName name="TESTHKEY_24">#REF!</definedName>
    <definedName name="testing">#REF!</definedName>
    <definedName name="TESTKEYS">#REF!</definedName>
    <definedName name="TESTKEYS___0">#REF!</definedName>
    <definedName name="TESTKEYS_21">#REF!</definedName>
    <definedName name="TESTKEYS_22">#REF!</definedName>
    <definedName name="TESTKEYS_24">#REF!</definedName>
    <definedName name="TESTVKEY">#REF!</definedName>
    <definedName name="TESTVKEY___0">#REF!</definedName>
    <definedName name="TESTVKEY_21">#REF!</definedName>
    <definedName name="TESTVKEY_22">#REF!</definedName>
    <definedName name="TESTVKEY_24">#REF!</definedName>
    <definedName name="TET">#REF!</definedName>
    <definedName name="tetra">#REF!</definedName>
    <definedName name="TextA">#REF!</definedName>
    <definedName name="TextB1">#REF!</definedName>
    <definedName name="TextB2">#REF!</definedName>
    <definedName name="TextB3">#REF!</definedName>
    <definedName name="TextC">#REF!</definedName>
    <definedName name="TextD">#REF!</definedName>
    <definedName name="TextE">#REF!</definedName>
    <definedName name="TextF">#REF!</definedName>
    <definedName name="TextG">#REF!</definedName>
    <definedName name="TextH">#REF!</definedName>
    <definedName name="TextI">#REF!</definedName>
    <definedName name="TextJ">#REF!</definedName>
    <definedName name="TextK">#REF!</definedName>
    <definedName name="TextL">#REF!</definedName>
    <definedName name="TextM">#REF!</definedName>
    <definedName name="TextN">#REF!</definedName>
    <definedName name="TextO">#REF!</definedName>
    <definedName name="TextP">#REF!</definedName>
    <definedName name="TextQ">#REF!</definedName>
    <definedName name="TextR">#REF!</definedName>
    <definedName name="TextRefCopy1">#REF!</definedName>
    <definedName name="TextRefCopy10">#REF!</definedName>
    <definedName name="TextRefCopy100">#REF!</definedName>
    <definedName name="TextRefCopy101">#REF!</definedName>
    <definedName name="TextRefCopy102">#REF!</definedName>
    <definedName name="TextRefCopy103">#REF!</definedName>
    <definedName name="TextRefCopy104">#REF!</definedName>
    <definedName name="TextRefCopy105">#REF!</definedName>
    <definedName name="TextRefCopy106">#REF!</definedName>
    <definedName name="TextRefCopy107">#REF!</definedName>
    <definedName name="TextRefCopy108">#REF!</definedName>
    <definedName name="TextRefCopy109">#REF!</definedName>
    <definedName name="TextRefCopy11">#REF!</definedName>
    <definedName name="TextRefCopy110">#REF!</definedName>
    <definedName name="TextRefCopy111">#REF!</definedName>
    <definedName name="TextRefCopy112">#REF!</definedName>
    <definedName name="TextRefCopy113">#REF!</definedName>
    <definedName name="TextRefCopy114">#REF!</definedName>
    <definedName name="TextRefCopy115">#REF!</definedName>
    <definedName name="TextRefCopy116">#REF!</definedName>
    <definedName name="TextRefCopy117">#REF!</definedName>
    <definedName name="TextRefCopy118">#REF!</definedName>
    <definedName name="TextRefCopy119">#REF!</definedName>
    <definedName name="TextRefCopy12">#REF!</definedName>
    <definedName name="TextRefCopy120">#REF!</definedName>
    <definedName name="TextRefCopy121">#REF!</definedName>
    <definedName name="TextRefCopy122">#REF!</definedName>
    <definedName name="TextRefCopy13">#REF!</definedName>
    <definedName name="TextRefCopy14">#REF!</definedName>
    <definedName name="TextRefCopy15">#REF!</definedName>
    <definedName name="TextRefCopy16">#REF!</definedName>
    <definedName name="TextRefCopy17">#REF!</definedName>
    <definedName name="TextRefCopy18">#REF!</definedName>
    <definedName name="TextRefCopy19">#REF!</definedName>
    <definedName name="TextRefCopy2">#REF!</definedName>
    <definedName name="TextRefCopy20">#REF!</definedName>
    <definedName name="TextRefCopy21">#REF!</definedName>
    <definedName name="TextRefCopy22">#REF!</definedName>
    <definedName name="TextRefCopy23">#REF!</definedName>
    <definedName name="TextRefCopy24">#REF!</definedName>
    <definedName name="TextRefCopy25">#REF!</definedName>
    <definedName name="TextRefCopy26">#REF!</definedName>
    <definedName name="TextRefCopy27">#REF!</definedName>
    <definedName name="TextRefCopy28">#REF!</definedName>
    <definedName name="TextRefCopy29">#REF!</definedName>
    <definedName name="TextRefCopy3">#REF!</definedName>
    <definedName name="TextRefCopy30">#REF!</definedName>
    <definedName name="TextRefCopy31">#REF!</definedName>
    <definedName name="TextRefCopy32">#REF!</definedName>
    <definedName name="TextRefCopy33">#REF!</definedName>
    <definedName name="TextRefCopy34">#REF!</definedName>
    <definedName name="TextRefCopy35">#REF!</definedName>
    <definedName name="TextRefCopy36">#REF!</definedName>
    <definedName name="TextRefCopy37">#REF!</definedName>
    <definedName name="TextRefCopy38">#REF!</definedName>
    <definedName name="TextRefCopy39">#REF!</definedName>
    <definedName name="TextRefCopy4">#REF!</definedName>
    <definedName name="TextRefCopy40">#REF!</definedName>
    <definedName name="TextRefCopy41">#REF!</definedName>
    <definedName name="TextRefCopy42">#REF!</definedName>
    <definedName name="TextRefCopy43">#REF!</definedName>
    <definedName name="TextRefCopy44">#REF!</definedName>
    <definedName name="TextRefCopy45">#REF!</definedName>
    <definedName name="TextRefCopy46">#REF!</definedName>
    <definedName name="TextRefCopy47">#REF!</definedName>
    <definedName name="TextRefCopy48">#REF!</definedName>
    <definedName name="TextRefCopy49">#REF!</definedName>
    <definedName name="TextRefCopy5">#REF!</definedName>
    <definedName name="TextRefCopy50">#REF!</definedName>
    <definedName name="TextRefCopy51">#REF!</definedName>
    <definedName name="TextRefCopy52">#REF!</definedName>
    <definedName name="TextRefCopy53">#REF!</definedName>
    <definedName name="TextRefCopy54">#REF!</definedName>
    <definedName name="TextRefCopy55">#REF!</definedName>
    <definedName name="TextRefCopy56">#REF!</definedName>
    <definedName name="TextRefCopy57">#REF!</definedName>
    <definedName name="TextRefCopy58">#REF!</definedName>
    <definedName name="TextRefCopy59">#REF!</definedName>
    <definedName name="TextRefCopy6">#REF!</definedName>
    <definedName name="TextRefCopy60">#REF!</definedName>
    <definedName name="TextRefCopy61">#REF!</definedName>
    <definedName name="TextRefCopy62">#REF!</definedName>
    <definedName name="TextRefCopy63">#REF!</definedName>
    <definedName name="TextRefCopy64">#REF!</definedName>
    <definedName name="TextRefCopy65">#REF!</definedName>
    <definedName name="TextRefCopy66">#REF!</definedName>
    <definedName name="TextRefCopy67">#REF!</definedName>
    <definedName name="TextRefCopy68">#REF!</definedName>
    <definedName name="TextRefCopy69">#REF!</definedName>
    <definedName name="TextRefCopy7">#REF!</definedName>
    <definedName name="TextRefCopy70">#REF!</definedName>
    <definedName name="TextRefCopy71">#REF!</definedName>
    <definedName name="TextRefCopy72">#REF!</definedName>
    <definedName name="TextRefCopy73">#REF!</definedName>
    <definedName name="TextRefCopy74">#REF!</definedName>
    <definedName name="TextRefCopy75">#REF!</definedName>
    <definedName name="TextRefCopy76">#REF!</definedName>
    <definedName name="TextRefCopy77">#REF!</definedName>
    <definedName name="TextRefCopy78">#REF!</definedName>
    <definedName name="TextRefCopy79">#REF!</definedName>
    <definedName name="TextRefCopy8">#REF!</definedName>
    <definedName name="TextRefCopy80">#REF!</definedName>
    <definedName name="TextRefCopy81">#REF!</definedName>
    <definedName name="TextRefCopy82">#REF!</definedName>
    <definedName name="TextRefCopy83">#REF!</definedName>
    <definedName name="TextRefCopy84">#REF!</definedName>
    <definedName name="TextRefCopy85">#REF!</definedName>
    <definedName name="TextRefCopy86">#REF!</definedName>
    <definedName name="TextRefCopy87">#REF!</definedName>
    <definedName name="TextRefCopy88">#REF!</definedName>
    <definedName name="TextRefCopy89">#REF!</definedName>
    <definedName name="TextRefCopy9">#REF!</definedName>
    <definedName name="TextRefCopy90">#REF!</definedName>
    <definedName name="TextRefCopy91">#REF!</definedName>
    <definedName name="TextRefCopy92">#REF!</definedName>
    <definedName name="TextRefCopy93">#REF!</definedName>
    <definedName name="TextRefCopy94">#REF!</definedName>
    <definedName name="TextRefCopy95">#REF!</definedName>
    <definedName name="TextRefCopy96">#REF!</definedName>
    <definedName name="TextRefCopy97">#REF!</definedName>
    <definedName name="TextRefCopy98">#REF!</definedName>
    <definedName name="TextRefCopy99">#REF!</definedName>
    <definedName name="TextRefCopyRangeCount">3</definedName>
    <definedName name="TextS">#REF!</definedName>
    <definedName name="TextT">#REF!</definedName>
    <definedName name="TextU">#REF!</definedName>
    <definedName name="TextV">#REF!</definedName>
    <definedName name="TextW">#REF!</definedName>
    <definedName name="TextX">#REF!</definedName>
    <definedName name="TF">#REF!</definedName>
    <definedName name="tg" hidden="1">{"DCF","UPSIDE CASE",FALSE,"Sheet1";"DCF","BASE CASE",FALSE,"Sheet1";"DCF","DOWNSIDE CASE",FALSE,"Sheet1"}</definedName>
    <definedName name="TGL">#REF!</definedName>
    <definedName name="TGradeSR">#REF!</definedName>
    <definedName name="tgrevtg4gv" hidden="1">{#N/A,#N/A,FALSE,"Aging Summary";#N/A,#N/A,FALSE,"Ratio Analysis";#N/A,#N/A,FALSE,"Test 120 Day Accts";#N/A,#N/A,FALSE,"Tickmarks"}</definedName>
    <definedName name="THAI">#REF!</definedName>
    <definedName name="THAILAND_20">"'file:///C:/Documents and Settings/Administrator/Local Settings/Temporary Internet Files/OLK371/Fin/NA Accounts/2002 Revenues/Can Mgmt Fee Invoice.XLS'#$INVOICES.$#REF!$#REF!:$#REF!$#REF!"</definedName>
    <definedName name="thou">#REF!</definedName>
    <definedName name="Threshold_for_Accumulating">#REF!</definedName>
    <definedName name="THRS">#REF!</definedName>
    <definedName name="THWS">#REF!</definedName>
    <definedName name="TIGA">#REF!</definedName>
    <definedName name="TIGABELAS">#REF!</definedName>
    <definedName name="TIGABELASA">#N/A</definedName>
    <definedName name="TIGAPULUH">#N/A</definedName>
    <definedName name="TIGAPULUHDUA">#N/A</definedName>
    <definedName name="TIGAPULUHEMPAT">#N/A</definedName>
    <definedName name="TIGAPULUHENAM">#N/A</definedName>
    <definedName name="TIGAPULUHLIMA">#N/A</definedName>
    <definedName name="TIGAPULUHSATU">#N/A</definedName>
    <definedName name="TIGAPULUHTIGA">#N/A</definedName>
    <definedName name="TIM">#REF!</definedName>
    <definedName name="TIMEJOB">HOUR(NOW()-TIME(8,0,0))*60+MINUTE(NOW()-TIME(8,0,0))</definedName>
    <definedName name="timing">#REF!</definedName>
    <definedName name="TInt_Sales">#REF!</definedName>
    <definedName name="TIntExp_Asso">#REF!</definedName>
    <definedName name="TIntExp_Subsi">#REF!</definedName>
    <definedName name="TIntInc_Asso">#REF!</definedName>
    <definedName name="TIntInc_Subsi">#REF!</definedName>
    <definedName name="TITLE">#REF!</definedName>
    <definedName name="Title_Day">#REF!</definedName>
    <definedName name="Title_Month">#REF!</definedName>
    <definedName name="TITLE_P">#REF!</definedName>
    <definedName name="Title_Today">#REF!</definedName>
    <definedName name="title_wbs1">#REF!</definedName>
    <definedName name="title_wbs2">#REF!</definedName>
    <definedName name="title_wpl">#REF!</definedName>
    <definedName name="tk_oven">#REF!</definedName>
    <definedName name="tkbagbul_shift">#REF!</definedName>
    <definedName name="tkbaghar_shift">#REF!</definedName>
    <definedName name="tkbagms_shift">#REF!</definedName>
    <definedName name="tkcupbul_shift">#REF!</definedName>
    <definedName name="tkcuphar_shift">#REF!</definedName>
    <definedName name="tkcupms_shift">#REF!</definedName>
    <definedName name="TKM" hidden="1">#REF!</definedName>
    <definedName name="tkovenbul_shift">#REF!</definedName>
    <definedName name="tkovenhar_shift">#REF!</definedName>
    <definedName name="ＴＭＲ" hidden="1">#REF!</definedName>
    <definedName name="ＴＭＲあ" hidden="1">#REF!</definedName>
    <definedName name="TMR発表2">#REF!</definedName>
    <definedName name="ＴＭＲ資料">#REF!</definedName>
    <definedName name="To_KG">#REF!</definedName>
    <definedName name="To_LB">#REF!</definedName>
    <definedName name="todate">#REF!</definedName>
    <definedName name="TODAY">TODAY()</definedName>
    <definedName name="Today_date">#REF!</definedName>
    <definedName name="tolpics2w">#REF!</definedName>
    <definedName name="Topadmin" hidden="1">#REF!</definedName>
    <definedName name="TOPHEAD">#REF!</definedName>
    <definedName name="topmanager">#REF!</definedName>
    <definedName name="toppaje">#REF!</definedName>
    <definedName name="TOT">#REF!</definedName>
    <definedName name="Tot_knw_Xfoot">#REF!</definedName>
    <definedName name="Tot_lik_Xfoot">#REF!</definedName>
    <definedName name="Tot_lik_Xfoot_ex">#REF!</definedName>
    <definedName name="Tot_lik_Xfoot_ext">#REF!</definedName>
    <definedName name="total">#REF!</definedName>
    <definedName name="Total_Akm._Penyusutan">#REF!</definedName>
    <definedName name="Total_Harga_perolehan">#REF!</definedName>
    <definedName name="Total_Interest">#REF!</definedName>
    <definedName name="TOTAL_KNOWN">#REF!</definedName>
    <definedName name="Total_Pay">#REF!</definedName>
    <definedName name="Total_Payment">Scheduled_Payment+Extra_Payment</definedName>
    <definedName name="totalamount" hidden="1">#REF!</definedName>
    <definedName name="TotalCarryOver">#REF!</definedName>
    <definedName name="TotalCompany">#REF!</definedName>
    <definedName name="TotalCurrentYear">#REF!</definedName>
    <definedName name="TotalKnownCheck">#REF!</definedName>
    <definedName name="TOTALPRODRESULT07">#REF!</definedName>
    <definedName name="TotalSA">#REF!</definedName>
    <definedName name="TougetuMP">#REF!</definedName>
    <definedName name="tr" hidden="1">#REF!</definedName>
    <definedName name="Trace" hidden="1">{#N/A,#N/A,FALSE,"Aging Summary";#N/A,#N/A,FALSE,"Ratio Analysis";#N/A,#N/A,FALSE,"Test 120 Day Accts";#N/A,#N/A,FALSE,"Tickmarks"}</definedName>
    <definedName name="tradcomp" hidden="1">{#N/A,#N/A,FALSE,"Trading-Mult ";#N/A,#N/A,FALSE,"Trading-Cap";#N/A,#N/A,FALSE,"Trading-Inc";#N/A,#N/A,FALSE,"Cash Flow";#N/A,#N/A,FALSE,"M&amp;A info"}</definedName>
    <definedName name="tradcompar" hidden="1">{#N/A,#N/A,FALSE,"Trading-Mult ";#N/A,#N/A,FALSE,"Trading-Cap";#N/A,#N/A,FALSE,"Trading-Inc";#N/A,#N/A,FALSE,"Cash Flow";#N/A,#N/A,FALSE,"M&amp;A info"}</definedName>
    <definedName name="TRADING">#REF!</definedName>
    <definedName name="tradingcompar" hidden="1">{#N/A,#N/A,FALSE,"Trading-Mult ";#N/A,#N/A,FALSE,"Trading-Cap";#N/A,#N/A,FALSE,"Trading-Inc";#N/A,#N/A,FALSE,"Cash Flow";#N/A,#N/A,FALSE,"M&amp;A info"}</definedName>
    <definedName name="transfer_out">#REF!</definedName>
    <definedName name="Transport">#REF!</definedName>
    <definedName name="TransToCo">#REF!</definedName>
    <definedName name="TRAVELLING">#REF!</definedName>
    <definedName name="TrfCom">#REF!</definedName>
    <definedName name="TrfCost">#REF!</definedName>
    <definedName name="TrfSales">#REF!</definedName>
    <definedName name="TrfSF">#REF!</definedName>
    <definedName name="trisakti" hidden="1">{#N/A,#N/A,FALSE,"Aging Summary";#N/A,#N/A,FALSE,"Ratio Analysis";#N/A,#N/A,FALSE,"Test 120 Day Accts";#N/A,#N/A,FALSE,"Tickmarks"}</definedName>
    <definedName name="TRT">#REF!</definedName>
    <definedName name="try" hidden="1">{"'Sheet1'!$A$1"}</definedName>
    <definedName name="TS" hidden="1">#REF!</definedName>
    <definedName name="ttt\" hidden="1">{#N/A,#N/A,FALSE,"Aging Summary";#N/A,#N/A,FALSE,"Ratio Analysis";#N/A,#N/A,FALSE,"Test 120 Day Accts";#N/A,#N/A,FALSE,"Tickmarks"}</definedName>
    <definedName name="TTTT">#REF!</definedName>
    <definedName name="TTTTTT">#N/A</definedName>
    <definedName name="ttyio">#N/A</definedName>
    <definedName name="tu">#N/A</definedName>
    <definedName name="TUJUH">#REF!</definedName>
    <definedName name="TUJUHBELAS">#N/A</definedName>
    <definedName name="TUMBI">#REF!</definedName>
    <definedName name="TURBIN" hidden="1">#REF!</definedName>
    <definedName name="turnover">#REF!</definedName>
    <definedName name="turnover_11">"'file:///C:/SHARED/Clients/C-D/CHASE/CITR2001/2001 CIT calculation .xls'#$Marshal.$#REF!$#REF!"</definedName>
    <definedName name="turnover_14">"$#REF!.$E$154"</definedName>
    <definedName name="turnover_15">"$#REF!.$E$154"</definedName>
    <definedName name="turnover_8">"'file:///C:/SHARED/Clients/C-D/CHASE/CITR2001/2001 CIT calculation .xls'#$Marshal.$#REF!$#REF!"</definedName>
    <definedName name="tuushinn">#REF!</definedName>
    <definedName name="TV_Method">#REF!</definedName>
    <definedName name="TVT">#REF!</definedName>
    <definedName name="tw" hidden="1">#REF!</definedName>
    <definedName name="Two">#REF!</definedName>
    <definedName name="tx" hidden="1">{#N/A,#N/A,FALSE,"DATA"}</definedName>
    <definedName name="ty">{#N/A,#N/A,FALSE,"DATA"}</definedName>
    <definedName name="tyj" hidden="1">#REF!</definedName>
    <definedName name="TypeOfLinkage">#REF!</definedName>
    <definedName name="tyuzou">#REF!</definedName>
    <definedName name="t식상" hidden="1">#REF!</definedName>
    <definedName name="U">{#N/A,#N/A,FALSE,"DATA"}</definedName>
    <definedName name="ua" hidden="1">{#N/A,#N/A,FALSE,"Aging Summary";#N/A,#N/A,FALSE,"Ratio Analysis";#N/A,#N/A,FALSE,"Test 120 Day Accts";#N/A,#N/A,FALSE,"Tickmarks"}</definedName>
    <definedName name="UARS">#REF!</definedName>
    <definedName name="UAWS">#REF!</definedName>
    <definedName name="UE">#REF!</definedName>
    <definedName name="UERS">#REF!</definedName>
    <definedName name="UEWS">#REF!</definedName>
    <definedName name="ui">{#N/A,#N/A,FALSE,"DATA"}</definedName>
    <definedName name="UIGUI" hidden="1">{#N/A,#N/A,TRUE,"Main";#N/A,#N/A,TRUE,"Vehicle Costs";#N/A,#N/A,TRUE,"IT Hardware";#N/A,#N/A,TRUE,"Financial";#N/A,#N/A,TRUE,"Cost Break-down"}</definedName>
    <definedName name="uio">#N/A</definedName>
    <definedName name="uiopb" hidden="1">#REF!</definedName>
    <definedName name="uiou">#N/A</definedName>
    <definedName name="UK_20">"'file:///C:/Documents and Settings/Administrator/Local Settings/Temporary Internet Files/OLK371/Fin/NA Accounts/2002 Revenues/Can Mgmt Fee Invoice.XLS'#$INVOICES.$#REF!$#REF!:$#REF!$#REF!"</definedName>
    <definedName name="UMLANGGANAN">#REF!</definedName>
    <definedName name="UMUKAOPS">#REF!</definedName>
    <definedName name="uncollectibles">#REF!</definedName>
    <definedName name="uncollectibles_11">"'file:///C:/SHARED/Clients/C-D/CHASE/CITR2001/2001 CIT calculation .xls'#$Marshal.$#REF!$#REF!"</definedName>
    <definedName name="uncollectibles_14">"$#REF!.$S$150"</definedName>
    <definedName name="uncollectibles_15">"$#REF!.$S$150"</definedName>
    <definedName name="uncollectibles_8">"'file:///C:/SHARED/Clients/C-D/CHASE/CITR2001/2001 CIT calculation .xls'#$Marshal.$#REF!$#REF!"</definedName>
    <definedName name="UNEARNEDINCOME">#REF!</definedName>
    <definedName name="Unfit">#REF!</definedName>
    <definedName name="UNI_AA_VERSION" hidden="1">"150.2.0"</definedName>
    <definedName name="UNI_FILT_END" hidden="1">8</definedName>
    <definedName name="UNI_FILT_OFFSPEC" hidden="1">2</definedName>
    <definedName name="UNI_FILT_ONSPEC" hidden="1">1</definedName>
    <definedName name="UNI_FILT_START" hidden="1">4</definedName>
    <definedName name="UNI_NOTHING" hidden="1">0</definedName>
    <definedName name="UNI_PRES_CLOSEST" hidden="1">512</definedName>
    <definedName name="UNI_PRES_FILTER" hidden="1">1</definedName>
    <definedName name="UNI_PRES_HEADINGS" hidden="1">16</definedName>
    <definedName name="UNI_PRES_INVERT" hidden="1">2</definedName>
    <definedName name="UNI_PRES_MATRIX" hidden="1">4</definedName>
    <definedName name="UNI_PRES_MERGED" hidden="1">8</definedName>
    <definedName name="UNI_PRES_MRECORD" hidden="1">64</definedName>
    <definedName name="UNI_PRES_OUTLIERS" hidden="1">32</definedName>
    <definedName name="UNI_PRES_POST" hidden="1">256</definedName>
    <definedName name="UNI_PRES_PRIOR" hidden="1">2048</definedName>
    <definedName name="UNI_PRES_RECENT" hidden="1">1024</definedName>
    <definedName name="UNI_PRES_STATIC" hidden="1">128</definedName>
    <definedName name="UNI_RET_ATTRIB" hidden="1">64</definedName>
    <definedName name="UNI_RET_CONF" hidden="1">32</definedName>
    <definedName name="UNI_RET_DESC" hidden="1">4</definedName>
    <definedName name="UNI_RET_END" hidden="1">16384</definedName>
    <definedName name="UNI_RET_EQUIP" hidden="1">1</definedName>
    <definedName name="UNI_RET_EVENT" hidden="1">4096</definedName>
    <definedName name="UNI_RET_OFFSPEC" hidden="1">512</definedName>
    <definedName name="UNI_RET_ONSPEC" hidden="1">256</definedName>
    <definedName name="UNI_RET_PROP" hidden="1">32</definedName>
    <definedName name="UNI_RET_PROPDESC" hidden="1">64</definedName>
    <definedName name="UNI_RET_SMPLPNT" hidden="1">4</definedName>
    <definedName name="UNI_RET_SPECMAX" hidden="1">2048</definedName>
    <definedName name="UNI_RET_SPECMIN" hidden="1">1024</definedName>
    <definedName name="UNI_RET_START" hidden="1">8192</definedName>
    <definedName name="UNI_RET_TAG" hidden="1">1</definedName>
    <definedName name="UNI_RET_TESTTIME" hidden="1">128</definedName>
    <definedName name="UNI_RET_TIME" hidden="1">8</definedName>
    <definedName name="UNI_RET_UNIT" hidden="1">2</definedName>
    <definedName name="UNI_RET_VALUE" hidden="1">16</definedName>
    <definedName name="unisolv">#REF!</definedName>
    <definedName name="Unit_Name">#REF!</definedName>
    <definedName name="Unit2">#REF!</definedName>
    <definedName name="UnitCode">#REF!</definedName>
    <definedName name="UnitCode2">#REF!</definedName>
    <definedName name="UnitName">#REF!</definedName>
    <definedName name="Units_of_Measure">#REF!</definedName>
    <definedName name="unnamed">#REF!</definedName>
    <definedName name="unnamed_1">#REF!</definedName>
    <definedName name="unnamed_2">#REF!</definedName>
    <definedName name="unnamed_3">#REF!</definedName>
    <definedName name="Unocal_Indonesia_Company">#REF!</definedName>
    <definedName name="UNPROTECT">#REF!</definedName>
    <definedName name="UnrealisedExchg.">#REF!</definedName>
    <definedName name="UNREALIZEDPROFIT">#REF!</definedName>
    <definedName name="Untitled">#REF!</definedName>
    <definedName name="Untuk_keperluan_Account_Consolidation_diperlukan_beberapa_aturan_pokok_dari_System_Akuntansi">#REF!</definedName>
    <definedName name="UO" hidden="1">#REF!</definedName>
    <definedName name="up">#REF!</definedName>
    <definedName name="upah_bul">#REF!</definedName>
    <definedName name="upah_har">#REF!</definedName>
    <definedName name="Upkeep">#REF!</definedName>
    <definedName name="Upload">#REF!</definedName>
    <definedName name="UPRS">#REF!</definedName>
    <definedName name="UPS">#REF!</definedName>
    <definedName name="UPWS">#REF!</definedName>
    <definedName name="UQ_EB">#REF!</definedName>
    <definedName name="URI">#REF!</definedName>
    <definedName name="URIK">#REF!</definedName>
    <definedName name="urut_bm_ppn_pph_22">#REF!</definedName>
    <definedName name="US_20">"'file:///C:/Documents and Settings/Administrator/Local Settings/Temporary Internet Files/OLK371/Fin/NA Accounts/2002 Revenues/Can Mgmt Fee Invoice.XLS'#$INVOICES.$#REF!$#REF!:$#REF!$#REF!"</definedName>
    <definedName name="USA">{"'Income Statement'!$A$1:$L$32"}</definedName>
    <definedName name="Usaha" hidden="1">#REF!</definedName>
    <definedName name="USC_LC">#REF!</definedName>
    <definedName name="usd">#REF!</definedName>
    <definedName name="USDATA1">#REF!</definedName>
    <definedName name="USDATA11">#REF!</definedName>
    <definedName name="USDATA12">#REF!</definedName>
    <definedName name="USDATA13">#REF!</definedName>
    <definedName name="USDATA14">#REF!</definedName>
    <definedName name="USDATA15">#REF!</definedName>
    <definedName name="USDATA16">#REF!</definedName>
    <definedName name="USDATA17">#REF!</definedName>
    <definedName name="USDATA18">#REF!</definedName>
    <definedName name="USDATA19">#REF!</definedName>
    <definedName name="USDATA2">#REF!</definedName>
    <definedName name="USDATA20">#REF!</definedName>
    <definedName name="USDATA21">#REF!</definedName>
    <definedName name="USDATA28">#REF!</definedName>
    <definedName name="USDATA29">#REF!</definedName>
    <definedName name="USDATA3">#REF!</definedName>
    <definedName name="USDATA30">#REF!</definedName>
    <definedName name="USDATA31">#REF!</definedName>
    <definedName name="USDATA32">#REF!</definedName>
    <definedName name="USDATA33">#REF!</definedName>
    <definedName name="USDATA4">#REF!</definedName>
    <definedName name="USDATA5">#REF!</definedName>
    <definedName name="USDRcpt">#REF!</definedName>
    <definedName name="usi">{"'Income Statement'!$A$1:$L$32"}</definedName>
    <definedName name="ut" hidden="1">#REF!</definedName>
    <definedName name="Utang" hidden="1">{#N/A,#N/A,FALSE,"M.32"}</definedName>
    <definedName name="uu">{#N/A,#N/A,FALSE,"Ventilation";#N/A,#N/A,FALSE,"Courbe1";#N/A,#N/A,FALSE,"Courbe2"}</definedName>
    <definedName name="uuu" hidden="1">#REF!</definedName>
    <definedName name="uuuuu" hidden="1">#REF!</definedName>
    <definedName name="UXRS">#REF!</definedName>
    <definedName name="UXWS">#REF!</definedName>
    <definedName name="v" hidden="1">{#N/A,#N/A,FALSE,"Aging Summary";#N/A,#N/A,FALSE,"Ratio Analysis";#N/A,#N/A,FALSE,"Test 120 Day Accts";#N/A,#N/A,FALSE,"Tickmarks"}</definedName>
    <definedName name="ｖ１">#REF!</definedName>
    <definedName name="ｖ２">#REF!</definedName>
    <definedName name="VAL2DAY">#REF!</definedName>
    <definedName name="value">3</definedName>
    <definedName name="Values_Entered">IF(Loan_Amount*Interest_Rate*Loan_Years*Loan_Start&gt;0,1,0)</definedName>
    <definedName name="VAT" hidden="1">#REF!</definedName>
    <definedName name="VATJKT">#REF!</definedName>
    <definedName name="VATPRPOL">#REF!</definedName>
    <definedName name="VATPYBLPRPOL">#REF!</definedName>
    <definedName name="VB" hidden="1">#REF!</definedName>
    <definedName name="vc">#REF!</definedName>
    <definedName name="vcfdgty" hidden="1">{#N/A,#N/A,FALSE,"Aging Summary";#N/A,#N/A,FALSE,"Ratio Analysis";#N/A,#N/A,FALSE,"Test 120 Day Accts";#N/A,#N/A,FALSE,"Tickmarks"}</definedName>
    <definedName name="vdfr" hidden="1">{#N/A,#N/A,FALSE,"Aging Summary";#N/A,#N/A,FALSE,"Ratio Analysis";#N/A,#N/A,FALSE,"Test 120 Day Accts";#N/A,#N/A,FALSE,"Tickmarks"}</definedName>
    <definedName name="Vehicle">#REF!</definedName>
    <definedName name="Verdaine_Ownership">#REF!</definedName>
    <definedName name="VerdaineDebt2007">#REF!</definedName>
    <definedName name="VerdaineNetDebt">#REF!</definedName>
    <definedName name="vergqrf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Version">#REF!</definedName>
    <definedName name="versionno">1</definedName>
    <definedName name="vf" hidden="1">{#N/A,#N/A,FALSE,"Aging Summary";#N/A,#N/A,FALSE,"Ratio Analysis";#N/A,#N/A,FALSE,"Test 120 Day Accts";#N/A,#N/A,FALSE,"Tickmarks"}</definedName>
    <definedName name="VFBGXDJBF" hidden="1">{#N/A,#N/A,FALSE,"Aging Summary";#N/A,#N/A,FALSE,"Ratio Analysis";#N/A,#N/A,FALSE,"Test 120 Day Accts";#N/A,#N/A,FALSE,"Tickmarks"}</definedName>
    <definedName name="vfd">#REF!</definedName>
    <definedName name="vfg">#N/A</definedName>
    <definedName name="VG" hidden="1">#REF!</definedName>
    <definedName name="vgbhnj" hidden="1">#REF!</definedName>
    <definedName name="viai01">#REF!</definedName>
    <definedName name="viai02">#REF!</definedName>
    <definedName name="viai03">#REF!</definedName>
    <definedName name="viai04">#REF!</definedName>
    <definedName name="viai05">#REF!</definedName>
    <definedName name="viai06">#REF!</definedName>
    <definedName name="viai07">#REF!</definedName>
    <definedName name="viai08">#REF!</definedName>
    <definedName name="viai09">#REF!</definedName>
    <definedName name="viai10">#REF!</definedName>
    <definedName name="viai11">#REF!</definedName>
    <definedName name="viai12">#REF!</definedName>
    <definedName name="viai13">#REF!</definedName>
    <definedName name="viai14">#REF!</definedName>
    <definedName name="viai15">#REF!</definedName>
    <definedName name="viai16">#REF!</definedName>
    <definedName name="viaitotal">#REF!</definedName>
    <definedName name="viap11">#REF!</definedName>
    <definedName name="viap12">#REF!</definedName>
    <definedName name="viap13">#REF!</definedName>
    <definedName name="viap14">#REF!</definedName>
    <definedName name="viap15">#REF!</definedName>
    <definedName name="viap16">#REF!</definedName>
    <definedName name="viar01">#REF!</definedName>
    <definedName name="viar02">#REF!</definedName>
    <definedName name="viar03">#REF!</definedName>
    <definedName name="viar04">#REF!</definedName>
    <definedName name="viar05">#REF!</definedName>
    <definedName name="viar06">#REF!</definedName>
    <definedName name="viar07">#REF!</definedName>
    <definedName name="viar08">#REF!</definedName>
    <definedName name="viar09">#REF!</definedName>
    <definedName name="viar10">#REF!</definedName>
    <definedName name="viar11">#REF!</definedName>
    <definedName name="viar12">#REF!</definedName>
    <definedName name="viar13">#REF!</definedName>
    <definedName name="viar14">#REF!</definedName>
    <definedName name="viar15">#REF!</definedName>
    <definedName name="viar16">#REF!</definedName>
    <definedName name="viaw01">#REF!</definedName>
    <definedName name="viaw02">#REF!</definedName>
    <definedName name="viaw03">#REF!</definedName>
    <definedName name="viaw04">#REF!</definedName>
    <definedName name="viaw05">#REF!</definedName>
    <definedName name="viaw06">#REF!</definedName>
    <definedName name="viaw07">#REF!</definedName>
    <definedName name="viaw08">#REF!</definedName>
    <definedName name="viaw09">#REF!</definedName>
    <definedName name="viaw10">#REF!</definedName>
    <definedName name="viaw11">#REF!</definedName>
    <definedName name="viaw12">#REF!</definedName>
    <definedName name="viaw13">#REF!</definedName>
    <definedName name="viaw14">#REF!</definedName>
    <definedName name="viaw15">#REF!</definedName>
    <definedName name="viaw16">#REF!</definedName>
    <definedName name="vibtotal">#REF!</definedName>
    <definedName name="ViewSpot1">#REF!</definedName>
    <definedName name="VNVJVH">{"'Income Statement'!$A$1:$L$32"}</definedName>
    <definedName name="VO_LBR">#REF!</definedName>
    <definedName name="VO_M3">#REF!</definedName>
    <definedName name="VO_MSF">#REF!</definedName>
    <definedName name="VOLCons">#REF!</definedName>
    <definedName name="VOLProf">#REF!</definedName>
    <definedName name="VOLSOP">#REF!</definedName>
    <definedName name="volume">#REF!</definedName>
    <definedName name="volumeold">#REF!</definedName>
    <definedName name="vrn.data." hidden="1">{#N/A,#N/A,FALSE,"DATA"}</definedName>
    <definedName name="VRP" hidden="1">{"'Feb 99'!$A$1:$G$30"}</definedName>
    <definedName name="vs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vsdvdsvds" hidden="1">{#N/A,#N/A,FALSE,"Cost Report";#N/A,#N/A,FALSE,"Qtly Summ.";#N/A,#N/A,FALSE,"Mar  Qtr";#N/A,#N/A,FALSE,"Report Summary"}</definedName>
    <definedName name="vv">#REF!</definedName>
    <definedName name="vvv" hidden="1">{#N/A,#N/A,FALSE,"Aging Summary";#N/A,#N/A,FALSE,"Ratio Analysis";#N/A,#N/A,FALSE,"Test 120 Day Accts";#N/A,#N/A,FALSE,"Tickmarks"}</definedName>
    <definedName name="vvvvvvvvvvv" hidden="1">{#N/A,#N/A,FALSE,"DATA"}</definedName>
    <definedName name="VXRS">#REF!</definedName>
    <definedName name="VXWS">#REF!</definedName>
    <definedName name="W">{#N/A,#N/A,FALSE,"DATA"}</definedName>
    <definedName name="W_S" hidden="1">#REF!</definedName>
    <definedName name="wa">#REF!</definedName>
    <definedName name="WACC">#REF!</definedName>
    <definedName name="WACC1">#REF!</definedName>
    <definedName name="WACC1R">#REF!</definedName>
    <definedName name="WACC2">#REF!</definedName>
    <definedName name="WACC2R">#REF!</definedName>
    <definedName name="WACC3">#REF!</definedName>
    <definedName name="WACC3R">#REF!</definedName>
    <definedName name="Waht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WAPU23" hidden="1">#REF!</definedName>
    <definedName name="Warehouse">#REF!</definedName>
    <definedName name="WAS">{"'OTARI- IKAHO'!$A$11:$AF$42"}</definedName>
    <definedName name="WASH">{"'OTARI- IKAHO'!$A$11:$AF$42"}</definedName>
    <definedName name="WATER">#REF!</definedName>
    <definedName name="WaterElec.">#REF!</definedName>
    <definedName name="WaterSports">#REF!</definedName>
    <definedName name="WBS_1PRW">#REF!</definedName>
    <definedName name="WBS_2PRW">#REF!</definedName>
    <definedName name="WBSL">#REF!</definedName>
    <definedName name="wbsl3">#REF!</definedName>
    <definedName name="we">{#N/A,#N/A,FALSE,"DATA"}</definedName>
    <definedName name="weeeeee" hidden="1">#REF!</definedName>
    <definedName name="Week">#REF!</definedName>
    <definedName name="week1">#REF!</definedName>
    <definedName name="week2">#REF!</definedName>
    <definedName name="week3">#REF!</definedName>
    <definedName name="week34">{#N/A,#N/A,FALSE,"Eff-SSC2"}</definedName>
    <definedName name="week35">{#N/A,#N/A,FALSE,"Eff-SSC2"}</definedName>
    <definedName name="week36">{#N/A,#N/A,FALSE,"Eff-SSC2"}</definedName>
    <definedName name="week38">{#N/A,#N/A,FALSE,"Eff-SSC2"}</definedName>
    <definedName name="week4">#REF!</definedName>
    <definedName name="week5">#REF!</definedName>
    <definedName name="week6">#REF!</definedName>
    <definedName name="weekday_Kanji">#REF!,#REF!</definedName>
    <definedName name="weer" hidden="1">#REF!</definedName>
    <definedName name="weert" hidden="1">{#N/A,#N/A,FALSE,"Aging Summary";#N/A,#N/A,FALSE,"Ratio Analysis";#N/A,#N/A,FALSE,"Test 120 Day Accts";#N/A,#N/A,FALSE,"Tickmarks"}</definedName>
    <definedName name="weewr">#REF!</definedName>
    <definedName name="WER">#REF!</definedName>
    <definedName name="werf" hidden="1">#REF!</definedName>
    <definedName name="wern" hidden="1">{"adj95mult",#N/A,FALSE,"COMPCO";"adj95est",#N/A,FALSE,"COMPCO"}</definedName>
    <definedName name="wertj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ERTSAMKJHDHGDGDYDTDT" hidden="1">{#N/A,#N/A,FALSE,"Aging Summary";#N/A,#N/A,FALSE,"Ratio Analysis";#N/A,#N/A,FALSE,"Test 120 Day Accts";#N/A,#N/A,FALSE,"Tickmarks"}</definedName>
    <definedName name="werw">#REF!</definedName>
    <definedName name="werwefasd" hidden="1">#REF!</definedName>
    <definedName name="WES" hidden="1">#REF!</definedName>
    <definedName name="wet" hidden="1">{"EVA",#N/A,FALSE,"EVA";"WACC",#N/A,FALSE,"WACC"}</definedName>
    <definedName name="weterter" hidden="1">#REF!</definedName>
    <definedName name="wew" hidden="1">{#N/A,#N/A,FALSE,"Sheet1"}</definedName>
    <definedName name="wewewsssss" hidden="1">{#N/A,#N/A,FALSE,"Aging Summary";#N/A,#N/A,FALSE,"Ratio Analysis";#N/A,#N/A,FALSE,"Test 120 Day Accts";#N/A,#N/A,FALSE,"Tickmarks"}</definedName>
    <definedName name="wf" hidden="1">{#N/A,#N/A,FALSE,"Act.Fcst Costs"}</definedName>
    <definedName name="whqnuionhd">#REF!</definedName>
    <definedName name="WHRS1">#REF!</definedName>
    <definedName name="WHRS2">#REF!</definedName>
    <definedName name="Whs_CC">#REF!</definedName>
    <definedName name="Whs_CC2">#REF!</definedName>
    <definedName name="WhTAx">#REF!</definedName>
    <definedName name="WHTExp.">#REF!</definedName>
    <definedName name="WHTJKT">#REF!</definedName>
    <definedName name="WHTPRPOL">#REF!</definedName>
    <definedName name="WHY" hidden="1">#REF!</definedName>
    <definedName name="WI">#REF!</definedName>
    <definedName name="wilmar">#N/A</definedName>
    <definedName name="WILMAR_INTERNATIONAL_HOLDINGS_LTD__BVI">coname</definedName>
    <definedName name="Wilmar_two">#N/A</definedName>
    <definedName name="ｗｉｐ">#N/A</definedName>
    <definedName name="WISS" hidden="1">{#N/A,#N/A,FALSE,"Aging Summary";#N/A,#N/A,FALSE,"Ratio Analysis";#N/A,#N/A,FALSE,"Test 120 Day Accts";#N/A,#N/A,FALSE,"Tickmarks"}</definedName>
    <definedName name="wjseks" hidden="1">#REF!</definedName>
    <definedName name="WKS_Final">#REF!</definedName>
    <definedName name="WKS_Final1">#REF!</definedName>
    <definedName name="WKS_Final12">#REF!</definedName>
    <definedName name="WON">#REF!</definedName>
    <definedName name="Word23">#REF!</definedName>
    <definedName name="Words">#REF!</definedName>
    <definedName name="work_hour">#REF!</definedName>
    <definedName name="Working">#REF!</definedName>
    <definedName name="Working_Days">#REF!</definedName>
    <definedName name="worksheet" hidden="1">{#N/A,#N/A,FALSE,"Aging Summary";#N/A,#N/A,FALSE,"Ratio Analysis";#N/A,#N/A,FALSE,"Test 120 Day Accts";#N/A,#N/A,FALSE,"Tickmarks"}</definedName>
    <definedName name="Worksheets31_Dec_2002">MCOST2</definedName>
    <definedName name="wow" hidden="1">{#N/A,#N/A,FALSE,"Aging Summary";#N/A,#N/A,FALSE,"Ratio Analysis";#N/A,#N/A,FALSE,"Test 120 Day Accts";#N/A,#N/A,FALSE,"Tickmarks"}</definedName>
    <definedName name="WP_CF">#REF!</definedName>
    <definedName name="WPIS" hidden="1">{#N/A,#N/A,FALSE,"Aging Summary";#N/A,#N/A,FALSE,"Ratio Analysis";#N/A,#N/A,FALSE,"Test 120 Day Accts";#N/A,#N/A,FALSE,"Tickmarks"}</definedName>
    <definedName name="wpl">#REF!</definedName>
    <definedName name="wq">#REF!</definedName>
    <definedName name="wqwqw" hidden="1">{#N/A,#N/A,FALSE,"M.42"}</definedName>
    <definedName name="wr">{#N/A,#N/A,FALSE,"DATA"}</definedName>
    <definedName name="wrn" hidden="1">{#N/A,#N/A,FALSE,"A BS";#N/A,#N/A,FALSE,"B Ratios";#N/A,#N/A,FALSE,"A P&amp;L";#N/A,#N/A,FALSE,"A SIG";#N/A,#N/A,FALSE,"B Verif";#N/A,#N/A,FALSE,"B Verif LEADS";#N/A,#N/A,FALSE,"C";#N/A,#N/A,FALSE,"D";#N/A,#N/A,FALSE,"E";#N/A,#N/A,FALSE,"F";#N/A,#N/A,FALSE,"G";#N/A,#N/A,FALSE,"H";#N/A,#N/A,FALSE,"I";#N/A,#N/A,FALSE,"K";#N/A,#N/A,FALSE,"L";#N/A,#N/A,FALSE,"M";#N/A,#N/A,FALSE,"N";#N/A,#N/A,FALSE,"O";#N/A,#N/A,FALSE,"P";#N/A,#N/A,FALSE,"R";#N/A,#N/A,FALSE,"S";#N/A,#N/A,FALSE,"T"}</definedName>
    <definedName name="wrn.??" hidden="1">{#N/A,#N/A,TRUE,"???";#N/A,#N/A,TRUE,"1? ????";#N/A,#N/A,TRUE,"2? ??";#N/A,#N/A,TRUE,"2??? ????";#N/A,#N/A,TRUE,"3(1)? ????";#N/A,#N/A,TRUE,"3(1) ?1 ????";#N/A,#N/A,TRUE,"3(1) ?3 ????";#N/A,#N/A,TRUE,"3(1) ?4 ????";#N/A,#N/A,TRUE,"3(1) ?6 ????";#N/A,#N/A,TRUE,"?8? ????";#N/A,#N/A,TRUE,"3(1)?7 ????";#N/A,#N/A,TRUE,"3(2)? ???";#N/A,#N/A,TRUE,"3(3)?(?) ????";#N/A,#N/A,TRUE,"5? ???";#N/A,#N/A,TRUE,"5?2 ???(?)";#N/A,#N/A,TRUE,"5?2 ???(?)";#N/A,#N/A,TRUE,"6? ????";#N/A,#N/A,TRUE,"6? ??(?)";#N/A,#N/A,TRUE,"6? ??(?)";#N/A,#N/A,TRUE,"6-1? ????";#N/A,#N/A,TRUE,"6-2(4)? ????";#N/A,#N/A,TRUE,"6-2(6)? ????";#N/A,#N/A,TRUE,"6-2(7)? ????";#N/A,#N/A,TRUE,"6-2(12)? ????";#N/A,#N/A,TRUE,"6-3? ??";#N/A,#N/A,TRUE,"6-3(3)? ??";#N/A,#N/A,TRUE,"6-3(4)? ??";#N/A,#N/A,TRUE,"6-4? ??(?)";#N/A,#N/A,TRUE,"6-4? ??(?)";#N/A,#N/A,TRUE,"6-5? ??(?)";#N/A,#N/A,TRUE,"6-5? ??(?)";#N/A,#N/A,TRUE,"6-6?(??) ?????";#N/A,#N/A,TRUE,"6-7? ????(?)";#N/A,#N/A,TRUE,"6-7? ???(?)";#N/A,#N/A,TRUE,"6-10? ????";#N/A,#N/A,TRUE,"6-11? ?????";#N/A,#N/A,TRUE,"6-12? ????";#N/A,#N/A,TRUE,"6-13? ???";#N/A,#N/A,TRUE,"6-14? ?????";#N/A,#N/A,TRUE,"8? ?????";#N/A,#N/A,TRUE,"9? ???(?)";#N/A,#N/A,TRUE,"9? ???(?)";#N/A,#N/A,TRUE,"10(2)? ????";#N/A,#N/A,TRUE,"10(3)? ????";#N/A,#N/A,TRUE,"10(3)? ??";#N/A,#N/A,TRUE,"10(4)? ????";#N/A,#N/A,TRUE,"10(4)? ????";#N/A,#N/A,TRUE,"12? ????";#N/A,#N/A,TRUE,"13? ???";#N/A,#N/A,TRUE,"14(1)? ? ??";#N/A,#N/A,TRUE,"60? ? ????";#N/A,#N/A,TRUE,"60? ? ????"}</definedName>
    <definedName name="wrn.??????????." hidden="1">{#N/A,#N/A,TRUE,"1? ????";#N/A,#N/A,TRUE,"1-2? ?????";#N/A,#N/A,TRUE,"2? ??";#N/A,#N/A,TRUE,"2??? ????";#N/A,#N/A,TRUE,"3(1)? ????";#N/A,#N/A,TRUE,"??????";#N/A,#N/A,TRUE,"3(1)?7 ????";#N/A,#N/A,TRUE,"5? ???";#N/A,#N/A,TRUE,"5?2 ???(?)";#N/A,#N/A,TRUE,"6? ????";#N/A,#N/A,TRUE,"6? ??(?)";#N/A,#N/A,TRUE,"6? ??(?)";#N/A,#N/A,TRUE,"????";#N/A,#N/A,TRUE,"6-6(3)? ??(??)";#N/A,#N/A,TRUE,"9? ???(?)";#N/A,#N/A,TRUE,"9? ???(?)";#N/A,#N/A,TRUE,"10(3)? ????";#N/A,#N/A,TRUE,"10(4)? ????"}</definedName>
    <definedName name="wrn.????????." hidden="1">{#N/A,#N/A,TRUE,"?????";#N/A,#N/A,TRUE,"??????";#N/A,#N/A,TRUE,"??";#N/A,#N/A,TRUE,"???";#N/A,#N/A,TRUE,"1? ????";#N/A,#N/A,TRUE,"2? ??";#N/A,#N/A,TRUE,"2??? ????";#N/A,#N/A,TRUE,"3(1)? ????";#N/A,#N/A,TRUE,"3(1) ?1 ????";#N/A,#N/A,TRUE,"3(1) ?3 ????";#N/A,#N/A,TRUE,"3(1) ?4 ????";#N/A,#N/A,TRUE,"3(1) ?6 ????";#N/A,#N/A,TRUE,"?8? ????";#N/A,#N/A,TRUE,"3(1)?7 ????";#N/A,#N/A,TRUE,"3(2)? ???";#N/A,#N/A,TRUE,"3(2)? ???";#N/A,#N/A,TRUE,"3(3)?(?) ????";#N/A,#N/A,TRUE,"5? ???";#N/A,#N/A,TRUE,"5?2 ???(?)";#N/A,#N/A,TRUE,"5?2 ???(?)";#N/A,#N/A,TRUE,"6? ????";#N/A,#N/A,TRUE,"6? ??(?)";#N/A,#N/A,TRUE,"6? ??(?)";#N/A,#N/A,TRUE,"6-1? ????";#N/A,#N/A,TRUE,"6-2(4)? ????";#N/A,#N/A,TRUE,"6-2(6)? ????";#N/A,#N/A,TRUE,"6-2(7)? ????";#N/A,#N/A,TRUE,"6-2(12)? ????";#N/A,#N/A,TRUE,"6-3? ??";#N/A,#N/A,TRUE,"6-3(3)? ??";#N/A,#N/A,TRUE,"6-3(4)? ??";#N/A,#N/A,TRUE,"6-4? ??(?)";#N/A,#N/A,TRUE,"6-4? ??(?)";#N/A,#N/A,TRUE,"6-5? ??(?)";#N/A,#N/A,TRUE,"6-5? ??(?)";#N/A,#N/A,TRUE,"6-6?(??) ?????";#N/A,#N/A,TRUE,"6-7? ????(?)";#N/A,#N/A,TRUE,"6-7? ???(?)";#N/A,#N/A,TRUE,"6-10? ????";#N/A,#N/A,TRUE,"6-11? ?????";#N/A,#N/A,TRUE,"6-12? ????";#N/A,#N/A,TRUE,"6-13? ???";#N/A,#N/A,TRUE,"6-14? ?????";#N/A,#N/A,TRUE,"8? ?????";#N/A,#N/A,TRUE,"9? ???(?)";#N/A,#N/A,TRUE,"9? ???(?)";#N/A,#N/A,TRUE,"10(2)? ????";#N/A,#N/A,TRUE,"10(3)? ????";#N/A,#N/A,TRUE,"10(3)? ??";#N/A,#N/A,TRUE,"10(4)? ????";#N/A,#N/A,TRUE,"10(4)? ????";#N/A,#N/A,TRUE,"12? ????";#N/A,#N/A,TRUE,"13? ???";#N/A,#N/A,TRUE,"14(1)? ? ??";#N/A,#N/A,TRUE,"59? ????";#N/A,#N/A,TRUE,"60? ? ????";#N/A,#N/A,TRUE,"60? ? ????";#N/A,#N/A,TRUE,"?? BS";#N/A,#N/A,TRUE,"?? PL";#N/A,#N/A,TRUE,"????";#N/A,#N/A,TRUE,"??RE"}</definedName>
    <definedName name="wrn.???????." hidden="1">{#N/A,#N/A,TRUE,"???";#N/A,#N/A,TRUE,"1? ????";#N/A,#N/A,TRUE,"2? ??";#N/A,#N/A,TRUE,"2??? ????";#N/A,#N/A,TRUE,"3(1)? ????";#N/A,#N/A,TRUE,"3(1) ?1 ????";#N/A,#N/A,TRUE,"3(1) ?3 ????";#N/A,#N/A,TRUE,"3(1) ?4 ????";#N/A,#N/A,TRUE,"3(1) ?6 ????";#N/A,#N/A,TRUE,"?8? ????";#N/A,#N/A,TRUE,"3(1)?7 ????";#N/A,#N/A,TRUE,"3(2)? ???";#N/A,#N/A,TRUE,"3(3)?(?) ????";#N/A,#N/A,TRUE,"5? ???";#N/A,#N/A,TRUE,"5?2 ???(?)";#N/A,#N/A,TRUE,"5?2 ???(?)";#N/A,#N/A,TRUE,"6? ????";#N/A,#N/A,TRUE,"6? ??(?)";#N/A,#N/A,TRUE,"6? ??(?)";#N/A,#N/A,TRUE,"6-1? ????";#N/A,#N/A,TRUE,"6-2(4)? ????";#N/A,#N/A,TRUE,"6-2(6)? ????";#N/A,#N/A,TRUE,"6-2(7)? ????";#N/A,#N/A,TRUE,"6-2(12)? ????";#N/A,#N/A,TRUE,"6-3? ??";#N/A,#N/A,TRUE,"6-3(3)? ??";#N/A,#N/A,TRUE,"6-3(4)? ??";#N/A,#N/A,TRUE,"6-4? ??(?)";#N/A,#N/A,TRUE,"6-4? ??(?)";#N/A,#N/A,TRUE,"6-5? ??(?)";#N/A,#N/A,TRUE,"6-5? ??(?)";#N/A,#N/A,TRUE,"6-6?(??) ?????";#N/A,#N/A,TRUE,"6-7? ????(?)";#N/A,#N/A,TRUE,"6-7? ???(?)";#N/A,#N/A,TRUE,"6-10? ????";#N/A,#N/A,TRUE,"6-11? ?????";#N/A,#N/A,TRUE,"6-12? ????";#N/A,#N/A,TRUE,"6-13? ???";#N/A,#N/A,TRUE,"6-14? ?????";#N/A,#N/A,TRUE,"8? ?????";#N/A,#N/A,TRUE,"9? ???(?)";#N/A,#N/A,TRUE,"9? ???(?)";#N/A,#N/A,TRUE,"10(2)? ????";#N/A,#N/A,TRUE,"10(3)? ????";#N/A,#N/A,TRUE,"10(3)? ??";#N/A,#N/A,TRUE,"10(4)? ????";#N/A,#N/A,TRUE,"10(4)? ????";#N/A,#N/A,TRUE,"12? ????";#N/A,#N/A,TRUE,"13? ???";#N/A,#N/A,TRUE,"14(1)? ? ??";#N/A,#N/A,TRUE,"60? ? ????";#N/A,#N/A,TRUE,"60? ? ????"}</definedName>
    <definedName name="wrn.12._.Costs._.Act._.Fcast._.All.">{#N/A,#N/A,FALSE,"Act.Fcst Costs"}</definedName>
    <definedName name="wrn.1996._.SPT._.BADAN." hidden="1">{#N/A,#N/A,FALSE,"FLOWCHART (96)";#N/A,#N/A,FALSE,"USD TRAIL (96)";#N/A,#N/A,FALSE,"RECLASS # 1 (96)";#N/A,#N/A,FALSE,"RECLASS # 2 (96)";#N/A,#N/A,FALSE,"RECLASS #1 EXPLANATIONS (96)";#N/A,#N/A,FALSE,"RECLASS # 2 EXPLANATIONS (96)";#N/A,#N/A,FALSE,"ALLOCATED COSTS &amp; INCOME 1996";#N/A,#N/A,FALSE,"Indirect Costs"}</definedName>
    <definedName name="wrn.A.">{#N/A,#N/A,FALSE,"Eff-SSC2"}</definedName>
    <definedName name="wrn.aaa." hidden="1">{#N/A,#N/A,FALSE,"ALM-ASISC"}</definedName>
    <definedName name="wrn.Accounts._.schedules.">{#N/A,#N/A,FALSE,"Index";#N/A,#N/A,FALSE,"Cash";#N/A,#N/A,FALSE,"Debtors&amp;Retns";#N/A,#N/A,FALSE,"DoubtfulDebts";#N/A,#N/A,FALSE,"ODrsPrepays";#N/A,#N/A,FALSE,"EmpLoansSTDs";#N/A,#N/A,FALSE,"Inventories";#N/A,#N/A,FALSE,"Investments";#N/A,#N/A,FALSE,"SharesUnlisted";#N/A,#N/A,FALSE,"SharesListed";#N/A,#N/A,FALSE,"Depnschds";#N/A,#N/A,FALSE,"InvestAllow";#N/A,#N/A,FALSE,"BankOdraft";#N/A,#N/A,FALSE,"TradeCreds";#N/A,#N/A,FALSE,"OthCredsClr";#N/A,#N/A,FALSE,"Borrowings";#N/A,#N/A,FALSE,"Provisions";#N/A,#N/A,FALSE,"DeferredInc";#N/A,#N/A,FALSE,"STI_ACCOUNTS";#N/A,#N/A,FALSE,"FITB";#N/A,#N/A,FALSE,"PDIT";#N/A,#N/A,FALSE,"STITAX1";#N/A,#N/A,FALSE,"STITAX2";#N/A,#N/A,FALSE,"STITAX3";#N/A,#N/A,FALSE,"Income";#N/A,#N/A,FALSE,"Dividendsrecd";#N/A,#N/A,FALSE,"IntercoyInterest";#N/A,#N/A,FALSE,"ExemptIncome";#N/A,#N/A,FALSE,"Entertainment";#N/A,#N/A,FALSE,"BasicMethod";#N/A,#N/A,FALSE,"Prepayments";#N/A,#N/A,FALSE,"CGTIndex";#N/A,#N/A,FALSE,"CapGainLoss";#N/A,#N/A,FALSE,"Stock";#N/A,#N/A,FALSE,"Legals";#N/A,#N/A,FALSE,"SubsDonations";#N/A,#N/A,FALSE,"BadDebts";#N/A,#N/A,FALSE,"Repairs";#N/A,#N/A,FALSE,"Consulting";#N/A,#N/A,FALSE,"Borrowexps";#N/A,#N/A,FALSE,"Royalties";#N/A,#N/A,FALSE,"FinLeaseAdjs";#N/A,#N/A,FALSE,"ForeignExchg";#N/A,#N/A,FALSE,"Research";#N/A,#N/A,FALSE,"Extraordinary";#N/A,#N/A,FALSE,"Contingencies";#N/A,#N/A,FALSE,"CapitalComm";#N/A,#N/A,FALSE,"Dividendspaid"}</definedName>
    <definedName name="wrn.Acquisition_matrix." hidden="1">{"Acq_matrix",#N/A,FALSE,"Acquisition Matrix"}</definedName>
    <definedName name="WRN.ad97" hidden="1">{"adj95mult",#N/A,FALSE,"COMPCO";"adj95est",#N/A,FALSE,"COMPCO"}</definedName>
    <definedName name="wrn.adj95." hidden="1">{"adj95mult",#N/A,FALSE,"COMPCO";"adj95est",#N/A,FALSE,"COMPCO"}</definedName>
    <definedName name="wrn.agind" hidden="1">{#N/A,#N/A,FALSE,"Aging Summary";#N/A,#N/A,FALSE,"Ratio Analysis";#N/A,#N/A,FALSE,"Test 120 Day Accts";#N/A,#N/A,FALSE,"Tickmarks"}</definedName>
    <definedName name="wrn.aging" hidden="1">{#N/A,#N/A,FALSE,"Aging Summary";#N/A,#N/A,FALSE,"Ratio Analysis";#N/A,#N/A,FALSE,"Test 120 Day Accts";#N/A,#N/A,FALSE,"Tickmarks"}</definedName>
    <definedName name="wrn.Aging._.and._.Trend._.Analysis.">{#N/A,#N/A,FALSE,"Aging Summary";#N/A,#N/A,FALSE,"Ratio Analysis";#N/A,#N/A,FALSE,"Test 120 Day Accts";#N/A,#N/A,FALSE,"Tickmarks"}</definedName>
    <definedName name="wrn.Aging._.and._.Trend._.Analysis4" hidden="1">{#N/A,#N/A,FALSE,"Aging Summary";#N/A,#N/A,FALSE,"Ratio Analysis";#N/A,#N/A,FALSE,"Test 120 Day Accts";#N/A,#N/A,FALSE,"Tickmarks"}</definedName>
    <definedName name="wrn.Aging._.Trend._.Analysis1" hidden="1">{#N/A,#N/A,FALSE,"Aging Summary";#N/A,#N/A,FALSE,"Ratio Analysis";#N/A,#N/A,FALSE,"Test 120 Day Accts";#N/A,#N/A,FALSE,"Tickmarks"}</definedName>
    <definedName name="wrn.All." hidden="1">{"Matrix",#N/A,FALSE,"ACQMTRX";"Fees",#N/A,FALSE,"ACQMTRX"}</definedName>
    <definedName name="wrn.All._.schedules.">{#N/A,#N/A,FALSE,"Index";#N/A,#N/A,FALSE,"STI1";#N/A,#N/A,FALSE,"STI2";#N/A,#N/A,FALSE,"STI3";#N/A,#N/A,FALSE,"Entertainment";#N/A,#N/A,FALSE,"Legals";#N/A,#N/A,FALSE,"Borrowing exps";#N/A,#N/A,FALSE,"Repairs";#N/A,#N/A,FALSE,"Research";#N/A,#N/A,FALSE,"Foreign exchg";#N/A,#N/A,FALSE,"Forex notice";#N/A,#N/A,FALSE,"Prepayments";#N/A,#N/A,FALSE,"Provisions";#N/A,#N/A,FALSE,"Stock";#N/A,#N/A,FALSE,"Assets cost";#N/A,#N/A,FALSE,"Assets NBV";#N/A,#N/A,FALSE,"Assets timing";#N/A,#N/A,FALSE,"Tax depn";#N/A,#N/A,FALSE,"Prime cost";#N/A,#N/A,FALSE,"Finance leases";#N/A,#N/A,FALSE,"Capital gains";#N/A,#N/A,FALSE,"Capital losses";#N/A,#N/A,FALSE,"Extraordinary";#N/A,#N/A,FALSE,"Exempt income";#N/A,#N/A,FALSE,"Total losses";#N/A,#N/A,FALSE,"Group losses in";#N/A,#N/A,FALSE,"Loss transfer";#N/A,#N/A,FALSE,"Foreign income";#N/A,#N/A,FALSE,"FIFs";#N/A,#N/A,FALSE,"Foreign tax crs";#N/A,#N/A,FALSE,"Royalties";#N/A,#N/A,FALSE,"Franking Acct";#N/A,#N/A,FALSE,"Dividends recd";#N/A,#N/A,FALSE,"Dividends paid";#N/A,#N/A,FALSE,"Int Div letter"}</definedName>
    <definedName name="wrn.all._.schedules.1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wrn.AQUIROR._.DCF." hidden="1">{"AQUIRORDCF",#N/A,FALSE,"Merger consequences";"Acquirorassns",#N/A,FALSE,"Merger consequences"}</definedName>
    <definedName name="wrn.ASSUMP." hidden="1">{#N/A,#N/A,FALSE,"Sheet1"}</definedName>
    <definedName name="wrn.Auto._.Comp." hidden="1">{#N/A,#N/A,FALSE,"Sheet1"}</definedName>
    <definedName name="wrn.B1." hidden="1">{#N/A,#N/A,FALSE,"SINAR M"}</definedName>
    <definedName name="wrn.BAL_SHEET." hidden="1">{"BAL_SHEET",#N/A,FALSE,"BS"}</definedName>
    <definedName name="wrn.belknap._.package." hidden="1">{#N/A,#N/A,TRUE,"income statement";#N/A,#N/A,TRUE,"balance sheet";#N/A,#N/A,TRUE,"cash flow";#N/A,#N/A,TRUE,"borrowing base";#N/A,#N/A,TRUE,"primary assumptions";#N/A,#N/A,TRUE,"finishing assumptions";#N/A,#N/A,TRUE,"dist. assumptions";#N/A,#N/A,TRUE,"sales summary";#N/A,#N/A,TRUE,"costs per ton";#N/A,#N/A,TRUE,"cogs";#N/A,#N/A,TRUE,"Coke";#N/A,#N/A,TRUE,"coke conversion";#N/A,#N/A,TRUE,"BF #1";#N/A,#N/A,TRUE,"bf1 conversion";#N/A,#N/A,TRUE,"BF #5";#N/A,#N/A,TRUE,"bf5 conversion";#N/A,#N/A,TRUE,"BOF";#N/A,#N/A,TRUE,"bof conversion";#N/A,#N/A,TRUE,"EAF";#N/A,#N/A,TRUE,"eaf conversion";#N/A,#N/A,TRUE,"Caster";#N/A,#N/A,TRUE,"caster conversion";#N/A,#N/A,TRUE,"HSM";#N/A,#N/A,TRUE,"hsm conversion";#N/A,#N/A,TRUE,"Stbnvl";#N/A,#N/A,TRUE,"Allenport";#N/A,#N/A,TRUE,"Yorkville";#N/A,#N/A,TRUE,"MF";#N/A,#N/A,TRUE,"Canfield";#N/A,#N/A,TRUE,"WCC"}</definedName>
    <definedName name="wrn.Book." hidden="1">{"EVA",#N/A,FALSE,"SMT2";#N/A,#N/A,FALSE,"Summary";#N/A,#N/A,FALSE,"Graphs";#N/A,#N/A,FALSE,"4 Panel"}</definedName>
    <definedName name="wrn.brand." hidden="1">{#N/A,#N/A,FALSE,"ISEWAD";#N/A,#N/A,FALSE,"THAI";#N/A,#N/A,FALSE,"INDIA";#N/A,#N/A,FALSE,"MAL";#N/A,#N/A,FALSE,"SWA";#N/A,#N/A,FALSE,"INDO"}</definedName>
    <definedName name="wrn.BRAND.PL." hidden="1">{#N/A,#N/A,FALSE,"ISEWA";#N/A,#N/A,FALSE,"THAI";#N/A,#N/A,FALSE,"INDIA";#N/A,#N/A,FALSE,"CON-SING";#N/A,#N/A,FALSE,"MAL-SING";#N/A,#N/A,FALSE,"MAL";#N/A,#N/A,FALSE,"SING";#N/A,#N/A,FALSE,"CCNR";#N/A,#N/A,FALSE,"SWA";#N/A,#N/A,FALSE,"INDO";#N/A,#N/A,FALSE,"VN"}</definedName>
    <definedName name="wrn.BRAND.ST." hidden="1">{#N/A,#N/A,FALSE,"B-ISEWA";#N/A,#N/A,FALSE,"B-THAI";#N/A,#N/A,FALSE,"B-INDIA";#N/A,#N/A,FALSE,"B-CON-SING";#N/A,#N/A,FALSE,"B-MALSIN";#N/A,#N/A,FALSE,"B-SING";#N/A,#N/A,FALSE,"B-MAL";#N/A,#N/A,FALSE,"B-CCNR";#N/A,#N/A,FALSE,"B-SWA";#N/A,#N/A,FALSE,"B-INDO";#N/A,#N/A,FALSE,"B-VN"}</definedName>
    <definedName name="wrn.BSRP." hidden="1">{#N/A,#N/A,FALSE,"b_s &amp; p_l"}</definedName>
    <definedName name="wrn.BSUSD." hidden="1">{#N/A,#N/A,FALSE,"b_s &amp; p_l"}</definedName>
    <definedName name="wrn.Budget._.Document.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wrn.Business._.Plan._.Package." hidden="1">{#N/A,#N/A,TRUE,"income statement";#N/A,#N/A,TRUE,"balance sheet";#N/A,#N/A,TRUE,"cash flow";#N/A,#N/A,TRUE,"borrowing base";#N/A,#N/A,TRUE,"sales summary"}</definedName>
    <definedName name="wrn.business._.plan._.with._.detail." hidden="1">{#N/A,#N/A,TRUE,"income statement";#N/A,#N/A,TRUE,"balance sheet";#N/A,#N/A,TRUE,"cash flow";#N/A,#N/A,TRUE,"borrowing base";#N/A,#N/A,TRUE,"sales summary";#N/A,#N/A,TRUE,"costs per ton";#N/A,#N/A,TRUE,"primary assumptions";#N/A,#N/A,TRUE,"finishing assumptions"}</definedName>
    <definedName name="wrn.CapersPlotter." hidden="1">{#N/A,#N/A,FALSE,"DI 2 YEAR MASTER SCHEDULE"}</definedName>
    <definedName name="wrn.capital._.schedules.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wrn.capital._.schedules.1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wrn.Circulation." hidden="1">{#N/A,#N/A,FALSE,"Sales Offices";#N/A,#N/A,FALSE,"bkk";#N/A,#N/A,FALSE,"brisb";#N/A,#N/A,FALSE,"hong";#N/A,#N/A,FALSE,"jkt";#N/A,#N/A,FALSE,"melb";#N/A,#N/A,FALSE,"ndel";#N/A,#N/A,FALSE,"osaka";#N/A,#N/A,FALSE,"seoul";#N/A,#N/A,FALSE,"sin";#N/A,#N/A,FALSE,"syd";#N/A,#N/A,FALSE,"taip"}</definedName>
    <definedName name="wrn.compco." hidden="1">{"mult96",#N/A,FALSE,"PETCOMP";"est96",#N/A,FALSE,"PETCOMP";"mult95",#N/A,FALSE,"PETCOMP";"est95",#N/A,FALSE,"PETCOMP";"multltm",#N/A,FALSE,"PETCOMP";"resultltm",#N/A,FALSE,"PETCOMP"}</definedName>
    <definedName name="wrn.Complete." hidden="1">{#N/A,#N/A,FALSE,"SMT1";#N/A,#N/A,FALSE,"SMT2";#N/A,#N/A,FALSE,"Summary";#N/A,#N/A,FALSE,"Graphs";#N/A,#N/A,FALSE,"4 Panel"}</definedName>
    <definedName name="wrn.Complete._.Set." hidden="1">{#N/A,#N/A,FALSE,"Full";#N/A,#N/A,FALSE,"Half";#N/A,#N/A,FALSE,"Op Expenses";#N/A,#N/A,FALSE,"Cap Charge";#N/A,#N/A,FALSE,"Cost C";#N/A,#N/A,FALSE,"PP&amp;E";#N/A,#N/A,FALSE,"R&amp;D"}</definedName>
    <definedName name="wrn.control." hidden="1">{#N/A,#N/A,FALSE,"workingsheet"}</definedName>
    <definedName name="wrn.COSTMODEL." hidden="1">{#N/A,#N/A,TRUE,"Main";#N/A,#N/A,TRUE,"Vehicle Costs";#N/A,#N/A,TRUE,"IT Hardware";#N/A,#N/A,TRUE,"Financial";#N/A,#N/A,TRUE,"Cost Break-down"}</definedName>
    <definedName name="wrn.CVR." hidden="1">{#N/A,#N/A,FALSE,"CVR"}</definedName>
    <definedName name="wrn.cvr1." hidden="1">{#N/A,#N/A,FALSE,"CVR"}</definedName>
    <definedName name="wrn.data" hidden="1">{#N/A,#N/A,FALSE,"DATA"}</definedName>
    <definedName name="wrn.data.">{#N/A,#N/A,FALSE,"DATA"}</definedName>
    <definedName name="wrn.DCF_Terminal_Value_qchm." hidden="1">{"qchm_dcf",#N/A,FALSE,"QCHMDCF2";"qchm_terminal",#N/A,FALSE,"QCHMDCF2"}</definedName>
    <definedName name="wrn.DCF." hidden="1">{"DCF1",#N/A,FALSE,"SIERRA DCF";"MATRIX1",#N/A,FALSE,"SIERRA DCF"}</definedName>
    <definedName name="wrn.dd" hidden="1">{#N/A,#N/A,TRUE,"?????";#N/A,#N/A,TRUE,"??????";#N/A,#N/A,TRUE,"??";#N/A,#N/A,TRUE,"???";#N/A,#N/A,TRUE,"1? ????";#N/A,#N/A,TRUE,"2? ??";#N/A,#N/A,TRUE,"2??? ????";#N/A,#N/A,TRUE,"3(1)? ????";#N/A,#N/A,TRUE,"3(1) ?1 ????";#N/A,#N/A,TRUE,"3(1) ?3 ????";#N/A,#N/A,TRUE,"3(1) ?4 ????";#N/A,#N/A,TRUE,"3(1) ?6 ????";#N/A,#N/A,TRUE,"?8? ????";#N/A,#N/A,TRUE,"3(1)?7 ????";#N/A,#N/A,TRUE,"3(2)? ???";#N/A,#N/A,TRUE,"3(2)? ???";#N/A,#N/A,TRUE,"3(3)?(?) ????";#N/A,#N/A,TRUE,"5? ???";#N/A,#N/A,TRUE,"5?2 ???(?)";#N/A,#N/A,TRUE,"5?2 ???(?)";#N/A,#N/A,TRUE,"6? ????";#N/A,#N/A,TRUE,"6? ??(?)";#N/A,#N/A,TRUE,"6? ??(?)";#N/A,#N/A,TRUE,"6-1? ????";#N/A,#N/A,TRUE,"6-2(4)? ????";#N/A,#N/A,TRUE,"6-2(6)? ????";#N/A,#N/A,TRUE,"6-2(7)? ????";#N/A,#N/A,TRUE,"6-2(12)? ????";#N/A,#N/A,TRUE,"6-3? ??";#N/A,#N/A,TRUE,"6-3(3)? ??";#N/A,#N/A,TRUE,"6-3(4)? ??";#N/A,#N/A,TRUE,"6-4? ??(?)";#N/A,#N/A,TRUE,"6-4? ??(?)";#N/A,#N/A,TRUE,"6-5? ??(?)";#N/A,#N/A,TRUE,"6-5? ??(?)";#N/A,#N/A,TRUE,"6-6?(??) ?????";#N/A,#N/A,TRUE,"6-7? ????(?)";#N/A,#N/A,TRUE,"6-7? ???(?)";#N/A,#N/A,TRUE,"6-10? ????";#N/A,#N/A,TRUE,"6-11? ?????";#N/A,#N/A,TRUE,"6-12? ????";#N/A,#N/A,TRUE,"6-13? ???";#N/A,#N/A,TRUE,"6-14? ?????";#N/A,#N/A,TRUE,"8? ?????";#N/A,#N/A,TRUE,"9? ???(?)";#N/A,#N/A,TRUE,"9? ???(?)";#N/A,#N/A,TRUE,"10(2)? ????";#N/A,#N/A,TRUE,"10(3)? ????";#N/A,#N/A,TRUE,"10(3)? ??";#N/A,#N/A,TRUE,"10(4)? ????";#N/A,#N/A,TRUE,"10(4)? ????";#N/A,#N/A,TRUE,"12? ????";#N/A,#N/A,TRUE,"13? ???";#N/A,#N/A,TRUE,"14(1)? ? ??";#N/A,#N/A,TRUE,"59? ????";#N/A,#N/A,TRUE,"60? ? ????";#N/A,#N/A,TRUE,"60? ? ????";#N/A,#N/A,TRUE,"?? BS";#N/A,#N/A,TRUE,"?? PL";#N/A,#N/A,TRUE,"????";#N/A,#N/A,TRUE,"??RE"}</definedName>
    <definedName name="wrn.Debbie._.Hawkins.">{"Admin Costs",#N/A,FALSE,"Act.Fcst Costs"}</definedName>
    <definedName name="wrn.ebit._.print._.range" hidden="1">{"EBITDA Print Range",#N/A,FALSE,"EBITDA"}</definedName>
    <definedName name="wrn.EBITDA._.Print._.Range." hidden="1">{"EBITDA Print Range",#N/A,FALSE,"EBITDA"}</definedName>
    <definedName name="wrn.Economic._.Value._.Added._.Analysis." hidden="1">{"EVA",#N/A,FALSE,"EVA";"WACC",#N/A,FALSE,"WACC"}</definedName>
    <definedName name="wrn.Edutainment._.Priority._.List." hidden="1">{#N/A,#N/A,FALSE,"DI 2 YEAR MASTER SCHEDULE"}</definedName>
    <definedName name="wrn.ENTITY." hidden="1">{"TREND1",#N/A,FALSE,"MDR";"TREND2",#N/A,FALSE,"MDR";"TREND3",#N/A,FALSE,"MDR"}</definedName>
    <definedName name="wrn.exp.." hidden="1">{#N/A,#N/A,FALSE,"EX-ISEWA -ccnr";#N/A,#N/A,FALSE,"EX - THAI";#N/A,#N/A,FALSE,"EX - INDIA";#N/A,#N/A,FALSE,"EX - MAL";#N/A,#N/A,FALSE,"EX - SWA";#N/A,#N/A,FALSE,"EX - INDO";#N/A,#N/A,FALSE,"EX - DIV";#N/A,#N/A,FALSE,"EX - CONS THAI";#N/A,#N/A,FALSE,"EX-GTS";#N/A,#N/A,FALSE,"EX-CCNR"}</definedName>
    <definedName name="wrn.FB" hidden="1">{"FCB_ALL",#N/A,FALSE,"FCB"}</definedName>
    <definedName name="wrn.FCB." hidden="1">{"FCB_ALL",#N/A,FALSE,"FCB"}</definedName>
    <definedName name="wrn.FIN.ST." hidden="1">{#N/A,#N/A,FALSE,"ISEWA-ccnr";#N/A,#N/A,FALSE,"THAI";#N/A,#N/A,FALSE,"INDIA";#N/A,#N/A,FALSE,"CON.SING";#N/A,#N/A,FALSE,"MAL";#N/A,#N/A,FALSE,"CCNR";#N/A,#N/A,FALSE,"SWA";#N/A,#N/A,FALSE,"INDO";#N/A,#N/A,FALSE,"DIV";#N/A,#N/A,FALSE,"CONS.THAI";#N/A,#N/A,FALSE,"TPDL";#N/A,#N/A,FALSE,"FNCC";#N/A,#N/A,FALSE,"GTS"}</definedName>
    <definedName name="wrn.fir." hidden="1">{#N/A,#N/A,FALSE,"Sheet1";#N/A,#N/A,FALSE,"Sheet2"}</definedName>
    <definedName name="wrn.Flash." hidden="1">{#N/A,#N/A,FALSE,"JKFLASH2";#N/A,#N/A,FALSE,"Page 4";#N/A,#N/A,FALSE,"page 3"}</definedName>
    <definedName name="wrn.form." hidden="1">{#N/A,#N/A,FALSE,"OffAdvance";#N/A,#N/A,FALSE,"OffExpRprt";#N/A,#N/A,FALSE,"Entertmnt";#N/A,#N/A,FALSE,"Promotion";#N/A,#N/A,FALSE,"Travelling"}</definedName>
    <definedName name="wrn.FORM931." hidden="1">{#N/A,#N/A,FALSE,"form912"}</definedName>
    <definedName name="wrn.full." hidden="1">{#N/A,#N/A,FALSE,"Income Statement";#N/A,#N/A,FALSE,"Balance Sheet";#N/A,#N/A,FALSE,"Cash Flow";#N/A,#N/A,FALSE,"D&amp;A";#N/A,#N/A,FALSE,"Capitalization";#N/A,#N/A,FALSE,"Debt Amortization";#N/A,#N/A,FALSE,"Deferred Taxes"}</definedName>
    <definedName name="wrn.Full._.Model." hidden="1">{#N/A,#N/A,TRUE,"Cover sheet";#N/A,#N/A,TRUE,"DCF analysis";#N/A,#N/A,TRUE,"WACC calculation"}</definedName>
    <definedName name="wrn.FULLYR._.CONTVAR." hidden="1">{"FULLYRCUR",#N/A,FALSE,"CONTRIBUTION VARIANCE - DEC LPE";"FULLYRPRIOR",#N/A,FALSE,"CONTRIBUTION VARIANCE - DEC LPE";"FULLYRVAR",#N/A,FALSE,"CONTRIBUTION VARIANCE - DEC LPE"}</definedName>
    <definedName name="wrn.FUM_FLOW." hidden="1">{"FUM_FLOW",#N/A,FALSE,"FUM"}</definedName>
    <definedName name="wrn.gb." hidden="1">{#N/A,#N/A,FALSE,"资产负债表";#N/A,#N/A,FALSE,"资产负债表"}</definedName>
    <definedName name="wrn.George._.Viska.">{#N/A,#N/A,FALSE,"Cost Report";#N/A,#N/A,FALSE,"Qtly Summ.";#N/A,#N/A,FALSE,"Mar  Qtr";#N/A,#N/A,FALSE,"Report Summary"}</definedName>
    <definedName name="wrn.George._.Viska1" hidden="1">{#N/A,#N/A,FALSE,"Cost Report";#N/A,#N/A,FALSE,"Qtly Summ.";#N/A,#N/A,FALSE,"Mar  Qtr";#N/A,#N/A,FALSE,"Report Summary"}</definedName>
    <definedName name="wrn.GM." hidden="1">{"capacity",#N/A,FALSE,"Guangzhou";"Volume",#N/A,FALSE,"Guangmei"}</definedName>
    <definedName name="wrn.GRAPHS." hidden="1">{"GRAPHS",#N/A,FALSE,"GRAPH"}</definedName>
    <definedName name="wrn.GSA." hidden="1">{"summary",#N/A,FALSE,"SUMMARY"}</definedName>
    <definedName name="wrn.GZ." hidden="1">{"Volume",#N/A,FALSE,"Guangzhou";"capacity",#N/A,FALSE,"Guangzhou"}</definedName>
    <definedName name="wrn.HALFYRCONTVAR." hidden="1">{"HLFYRCUR",#N/A,FALSE,"CONTR VAR - ANY SPECIFIED MONTH";"HLFYRPRIOR",#N/A,FALSE,"CONTR VAR - ANY SPECIFIED MONTH";"HLFYRVAR",#N/A,FALSE,"CONTR VAR - ANY SPECIFIED MONTH"}</definedName>
    <definedName name="wrn.HF." hidden="1">{"capacity",#N/A,FALSE,"Hefei";"Volume",#N/A,FALSE,"Hefei"}</definedName>
    <definedName name="wrn.hpmishra." hidden="1">{#N/A,#N/A,FALSE,"Debtors outstanding";#N/A,#N/A,FALSE,"TAT report";#N/A,#N/A,FALSE,"Revenue"}</definedName>
    <definedName name="wrn.hytt." hidden="1">{#N/A,#N/A,FALSE,"Debtors outstanding"}</definedName>
    <definedName name="wrn.HZ." hidden="1">{"capacity",#N/A,FALSE,"Hangzhou";"volume",#N/A,FALSE,"Hangzhou"}</definedName>
    <definedName name="wrn.impress.">{#N/A,#N/A,FALSE,"Ventilation";#N/A,#N/A,FALSE,"Courbe1";#N/A,#N/A,FALSE,"Courbe2"}</definedName>
    <definedName name="wrn.INPUT.">{#N/A,#N/A,FALSE,"12MFC"}</definedName>
    <definedName name="wrn.Japan_Capers_Ed._.Pub." hidden="1">{"Japan_Capers_Ed_Pub",#N/A,FALSE,"DI 2 YEAR MASTER SCHEDULE"}</definedName>
    <definedName name="wrn.jck94TAXRETURN." hidden="1">{#N/A,#N/A,FALSE,"??";#N/A,#N/A,FALSE,"???";#N/A,#N/A,FALSE,"1? ????";#N/A,#N/A,FALSE,"3(3)?(?) ????";#N/A,#N/A,FALSE,"6? ????";#N/A,#N/A,FALSE,"6? ??(?)";#N/A,#N/A,FALSE,"6? ??(?)";#N/A,#N/A,FALSE,"6-12? ????";#N/A,#N/A,FALSE,"6-14? ?????";#N/A,#N/A,FALSE,"9? ???(?)";#N/A,#N/A,FALSE,"9? ???(?)";#N/A,#N/A,FALSE,"10(3)? ????";#N/A,#N/A,FALSE,"10(3)? ??";#N/A,#N/A,FALSE,"10(4)? ????";#N/A,#N/A,FALSE,"12? ????";#N/A,#N/A,FALSE,"14(1)? ? ??";#N/A,#N/A,FALSE,"59? ????";#N/A,#N/A,FALSE,"?? BS";#N/A,#N/A,FALSE,"?? PL";#N/A,#N/A,FALSE,"????";#N/A,#N/A,FALSE,"??RE";#N/A,#N/A,FALSE,"6-5? ??(?)";#N/A,#N/A,FALSE,"6-5? ??(?)"}</definedName>
    <definedName name="wrn.Jun98." hidden="1">{#N/A,#N/A,FALSE,"Cover Cost";#N/A,#N/A,FALSE,"Cost of Manufacturing";#N/A,#N/A,FALSE,"Movement";#N/A,#N/A,FALSE,"Sum-Rm";#N/A,#N/A,FALSE,"Det-Rm";#N/A,#N/A,FALSE,"Cover GL";#N/A,#N/A,FALSE,"Monthly PL";#N/A,#N/A,FALSE,"Cost of Goods Sold";#N/A,#N/A,FALSE,"Exchange Loss"}</definedName>
    <definedName name="wrn.JVDEC04" hidden="1">{#N/A,#N/A,FALSE,"SUMMARY-NOV99";#N/A,#N/A,FALSE,"Labor";#N/A,#N/A,FALSE,"Warehouse";#N/A,#N/A,FALSE,"Fac Admin";#N/A,#N/A,FALSE,"Operations";#N/A,#N/A,FALSE,"Fixed MFG Sum";#N/A,#N/A,FALSE,"S&amp;M MARKETING SUMM";#N/A,#N/A,FALSE,"Selling";#N/A,#N/A,FALSE,"ADMIN SUMMARY"}</definedName>
    <definedName name="WRN.JVDEC05" hidden="1">{#N/A,#N/A,FALSE,"SUMMARY-NOV99";#N/A,#N/A,FALSE,"Labor";#N/A,#N/A,FALSE,"Warehouse";#N/A,#N/A,FALSE,"Fac Admin";#N/A,#N/A,FALSE,"Operations";#N/A,#N/A,FALSE,"Fixed MFG Sum";#N/A,#N/A,FALSE,"S&amp;M MARKETING SUMM";#N/A,#N/A,FALSE,"Selling";#N/A,#N/A,FALSE,"ADMIN SUMMARY"}</definedName>
    <definedName name="wrn.JVNOV04" hidden="1">{#N/A,#N/A,FALSE,"SUMMARY-NOV99";#N/A,#N/A,FALSE,"Labor";#N/A,#N/A,FALSE,"Warehouse";#N/A,#N/A,FALSE,"Fac Admin";#N/A,#N/A,FALSE,"Operations";#N/A,#N/A,FALSE,"Fixed MFG Sum";#N/A,#N/A,FALSE,"S&amp;M MARKETING SUMM";#N/A,#N/A,FALSE,"Selling";#N/A,#N/A,FALSE,"ADMIN SUMMARY"}</definedName>
    <definedName name="wrn.JVNOV99." hidden="1">{#N/A,#N/A,FALSE,"SUMMARY-NOV99";#N/A,#N/A,FALSE,"Labor";#N/A,#N/A,FALSE,"Warehouse";#N/A,#N/A,FALSE,"Fac Admin";#N/A,#N/A,FALSE,"Operations";#N/A,#N/A,FALSE,"Fixed MFG Sum";#N/A,#N/A,FALSE,"S&amp;M MARKETING SUMM";#N/A,#N/A,FALSE,"Selling";#N/A,#N/A,FALSE,"ADMIN SUMMARY"}</definedName>
    <definedName name="wrn.keyplan." hidden="1">{#N/A,#N/A,FALSE,"K-THAI";#N/A,#N/A,FALSE,"K-ISEWA-ccnr";#N/A,#N/A,FALSE,"K-INDIA";#N/A,#N/A,FALSE,"K-MAL";#N/A,#N/A,FALSE,"K-SWA";#N/A,#N/A,FALSE,"K-INDO";#N/A,#N/A,FALSE,"K-DIV";#N/A,#N/A,FALSE,"K-TPDL";#N/A,#N/A,FALSE,"K-CONS.THAI";#N/A,#N/A,FALSE,"K-FNCC";#N/A,#N/A,FALSE,"K-GTS"}</definedName>
    <definedName name="wrn.KPI." hidden="1">{"KPI",#N/A,FALSE,"KPI"}</definedName>
    <definedName name="wrn.Landscape._.schs.">{#N/A,#N/A,FALSE,"Sch10A-C";#N/A,#N/A,FALSE,"Sch10D-F";#N/A,#N/A,FALSE,"Sch10G";#N/A,#N/A,FALSE,"Sch11A";#N/A,#N/A,FALSE,"Sch11B";#N/A,#N/A,FALSE,"FinLeases";#N/A,#N/A,FALSE,"OpLeases";#N/A,#N/A,FALSE,"IntercoyAssets";#N/A,#N/A,FALSE,"IntercoyLiab";#N/A,#N/A,FALSE,"Oseaswsheet";#N/A,#N/A,FALSE,"CGTWsheet"}</definedName>
    <definedName name="wrn.LPEBYCOUNTRY." hidden="1">{"ASIALPE",#N/A,FALSE,"TOTAL AUSTRALASIAN LPE";"AUSTLPE",#N/A,FALSE,"TOTAL AUSTRALIAN LPE";"NZLPE",#N/A,FALSE,"NZ TOTAL - LPE";"FIJILPE",#N/A,FALSE,"FIJI - LPE"}</definedName>
    <definedName name="wrn.LPEBYOP." hidden="1">{"ASIALPE",#N/A,FALSE,"TOTAL AUSTRALASIAN LPE";"AUSTLPE",#N/A,FALSE,"TOTAL AUSTRALIAN LPE";"NSWLPE",#N/A,FALSE,"NSW - LPE";"VICLPE",#N/A,FALSE,"VIC &amp; TAS - LPE";"QLDLPE",#N/A,FALSE,"QLD - LPE";"SALPE",#N/A,FALSE,"SA - LPE";"WALPE",#N/A,FALSE,"WA - LPE";"NQLPE",#N/A,FALSE,"NQ - LPE";"HOLPE",#N/A,FALSE,"H.O. - LPE";"PETLPE",#N/A,FALSE,"PET AUSTRALIA - TOTAL LPE";"NZLPE",#N/A,FALSE,"NZ - LPE";"TOTPETLPE",#N/A,FALSE,"TOTAL PET NZ - LPE ";"PNGLPE",#N/A,FALSE,"PNG - LPE";"FIJILPE",#N/A,FALSE,"FIJI - LPE"}</definedName>
    <definedName name="wrn.LPEVBUD." hidden="1">{"AUSTLPEVBUD",#N/A,FALSE,"TOTAL AUSTRALIAN LPE";"NSWLPEVBUD",#N/A,FALSE,"NSW - LPE";"VICLPEVBUD",#N/A,FALSE,"VIC &amp; TAS - LPE";"QLDLPEVBUD",#N/A,FALSE,"QLD - LPE";"SALPEVBUD",#N/A,FALSE,"SA - LPE";"WALPEVAR",#N/A,FALSE,"WA - LPE";"NQLPEVBUD",#N/A,FALSE,"NQ - LPE";"HOLPEVBUD",#N/A,FALSE,"H.O. - LPE";"PETLPEVBUD",#N/A,FALSE,"PET AUSTRALIA - TOTAL LPE";"NZLPEVBUD",#N/A,FALSE,"NZ - LPE";"TOTPETLPEVBUD",#N/A,FALSE,"TOTAL PET NZ - LPE ";"PNGLPEVBUD",#N/A,FALSE,"PNG - LPE";"FIJILPEVBUD",#N/A,FALSE,"FIJI - LPE"}</definedName>
    <definedName name="wrn.LPEVPRIORMTH." hidden="1">{"AASIAVPMTH",#N/A,FALSE,"TOTAL AUSTRALASIAN LPE";"AUSTLPEVPMTH",#N/A,FALSE,"TOTAL AUSTRALIAN LPE";"NSWLPEVPMTH",#N/A,FALSE,"NSW - LPE";"VICLPEVPMTH",#N/A,FALSE,"VIC &amp; TAS - LPE";"QLDLPEVPMTH",#N/A,FALSE,"QLD - LPE";"SALPEVPMTH",#N/A,FALSE,"SA - LPE";"WALPEVPMTH",#N/A,FALSE,"WA - LPE";"NQLPEVPMTH",#N/A,FALSE,"NQ - LPE";"HOLPEVPMTH",#N/A,FALSE,"H.O. - LPE";"PETLPEVPMTH",#N/A,FALSE,"PET AUSTRALIA - TOTAL LPE";"NZLPEVPMTH\",#N/A,FALSE,"NZ - LPE";"TOTPETLPEVPMTH",#N/A,FALSE,"TOTAL PET NZ - LPE ";"PNGLPEVPMTH\",#N/A,FALSE,"PNG - LPE";"FIJILPEVPMTH",#N/A,FALSE,"FIJI - LPE"}</definedName>
    <definedName name="wrn.M." hidden="1">{#N/A,#N/A,FALSE,"M01";#N/A,#N/A,FALSE,"M02";#N/A,#N/A,FALSE,"M03";#N/A,#N/A,FALSE,"M04";#N/A,#N/A,FALSE,"M05";#N/A,#N/A,FALSE,"M08"}</definedName>
    <definedName name="wrn.M.01." hidden="1">{#N/A,#N/A,FALSE,"M.01"}</definedName>
    <definedName name="wrn.M.01D." hidden="1">{#N/A,#N/A,FALSE,"M.01";#N/A,#N/A,FALSE,"M.01"}</definedName>
    <definedName name="wrn.M.02." hidden="1">{#N/A,#N/A,FALSE,"M.02"}</definedName>
    <definedName name="wrn.M.02D" hidden="1">{#N/A,#N/A,FALSE,"M.01";#N/A,#N/A,FALSE,"M.01"}</definedName>
    <definedName name="wrn.M.02D." hidden="1">{#N/A,#N/A,FALSE,"M.01";#N/A,#N/A,FALSE,"M.01"}</definedName>
    <definedName name="wrn.M.04." hidden="1">{#N/A,#N/A,FALSE,"M.01"}</definedName>
    <definedName name="wrn.M.31." hidden="1">{#N/A,#N/A,FALSE,"M.31"}</definedName>
    <definedName name="wrn.M.32." hidden="1">{#N/A,#N/A,FALSE,"M.32"}</definedName>
    <definedName name="wrn.M.33." hidden="1">{#N/A,#N/A,FALSE,"M.33"}</definedName>
    <definedName name="wrn.M.34." hidden="1">{#N/A,#N/A,FALSE,"M.34"}</definedName>
    <definedName name="wrn.M.35." hidden="1">{#N/A,#N/A,FALSE,"M.33"}</definedName>
    <definedName name="wrn.M.36." hidden="1">{#N/A,#N/A,FALSE,"M.31"}</definedName>
    <definedName name="wrn.M.41" hidden="1">{#N/A,#N/A,FALSE,"M.41"}</definedName>
    <definedName name="wrn.M.41." hidden="1">{#N/A,#N/A,FALSE,"M.41"}</definedName>
    <definedName name="wrn.M.42" hidden="1">{#N/A,#N/A,FALSE,"M.41"}</definedName>
    <definedName name="wrn.M.42." hidden="1">{#N/A,#N/A,FALSE,"M.42"}</definedName>
    <definedName name="wrn.M.43." hidden="1">{#N/A,#N/A,FALSE,"M.43"}</definedName>
    <definedName name="wrn.M.44" hidden="1">{#N/A,#N/A,FALSE,"M.41"}</definedName>
    <definedName name="wrn.M.45." hidden="1">{#N/A,#N/A,FALSE,"M.43"}</definedName>
    <definedName name="wrn.M.47" hidden="1">{#N/A,#N/A,FALSE,"M.43"}</definedName>
    <definedName name="wrn.Management._.Accounts." hidden="1">{#N/A,#N/A,FALSE,"Summary";#N/A,#N/A,FALSE,"P&amp;L";#N/A,#N/A,FALSE,"BalSht";#N/A,#N/A,FALSE,"Cash Forc";#N/A,#N/A,FALSE,"Capex";#N/A,#N/A,FALSE,"Rec's &amp; Paybls";#N/A,#N/A,FALSE,"Claims";#N/A,#N/A,FALSE,"Rec's"}</definedName>
    <definedName name="wrn.Melbourne.">{#N/A,#N/A,FALSE,"Cost Report";#N/A,#N/A,FALSE,"Sept Qtr";#N/A,#N/A,FALSE,"Qtly Summ.";#N/A,#N/A,FALSE,"Report Summary";#N/A,#N/A,FALSE,"Ammort &amp; Dep.";#N/A,#N/A,FALSE,"Rev. GIC Summ.";#N/A,#N/A,FALSE,"CAPEX";#N/A,#N/A,FALSE,"Stockpile Adj.";#N/A,#N/A,FALSE,"Cost Summary"}</definedName>
    <definedName name="wrn.Modelo.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rn.Month._.Report.">{#N/A,#N/A,FALSE,"Qtly Summ.";#N/A,#N/A,FALSE,"Cost Report";#N/A,#N/A,FALSE,"Sept Qtr";#N/A,#N/A,FALSE,"Report Summary";#N/A,#N/A,FALSE,"Cost Summary";#N/A,#N/A,FALSE,"Op Cost Summ";#N/A,#N/A,FALSE,"Central";#N/A,#N/A,FALSE,"Discovery";#N/A,#N/A,FALSE,"Total Production";#N/A,#N/A,FALSE,"UG Summary";#N/A,#N/A,FALSE,"UG Geology Rep.";#N/A,#N/A,FALSE,"Table 2.1";#N/A,#N/A,FALSE,"Plant Statistics";#N/A,#N/A,FALSE,"Advanced Dev.";#N/A,#N/A,FALSE,"Backfill Distrib.";#N/A,#N/A,FALSE,"Stockpile Adj.";#N/A,#N/A,FALSE,"Backfill Detail";#N/A,#N/A,FALSE,"CAPEX";#N/A,#N/A,FALSE,"Capital Detail";#N/A,#N/A,FALSE,"Advanced Dev."}</definedName>
    <definedName name="wrn.monthlyPL." hidden="1">{#N/A,#N/A,FALSE,"MonthlyPL"}</definedName>
    <definedName name="wrn.MPLTC." hidden="1">{#VALUE!,#N/A,FALSE,0}</definedName>
    <definedName name="WRN.MPLTC1" hidden="1">{#VALUE!,#N/A,FALSE,0}</definedName>
    <definedName name="wrn.MTHENDPACK." hidden="1">{"COVER",#N/A,FALSE,"A";"PACK",#N/A,FALSE,"A";"COMMENTARY",#N/A,FALSE,"COMMENTARY NOTE 27";"MAFAREC",#N/A,FALSE,"MAFA rec NOTE 28"}</definedName>
    <definedName name="wrn.Murray._.Simons.">{#N/A,#N/A,FALSE,"Cost Report";#N/A,#N/A,FALSE,"Table 2.1";#N/A,#N/A,FALSE,"Plant Statistics";"Plant Costs",#N/A,FALSE,"Cost Summary"}</definedName>
    <definedName name="wrn.new">{#N/A,#N/A,FALSE,"Aging Summary";#N/A,#N/A,FALSE,"Ratio Analysis";#N/A,#N/A,FALSE,"Test 120 Day Accts";#N/A,#N/A,FALSE,"Tickmarks"}</definedName>
    <definedName name="wrn.NJ." hidden="1">{"Volume",#N/A,FALSE,"Nanjing";"capacity",#N/A,FALSE,"Nanjing"}</definedName>
    <definedName name="wrn.O.33." hidden="1">{#N/A,#N/A,FALSE,"M.32"}</definedName>
    <definedName name="wrn.O.34" hidden="1">{#N/A,#N/A,FALSE,"M.33"}</definedName>
    <definedName name="wrn.O.42" hidden="1">{#N/A,#N/A,FALSE,"M.41"}</definedName>
    <definedName name="wrn.O.44." hidden="1">{#N/A,#N/A,FALSE,"M.43"}</definedName>
    <definedName name="wrn.Office." hidden="1">{#N/A,#N/A,FALSE,"OffAdvance";#N/A,#N/A,FALSE,"OffExpRprt";#N/A,#N/A,FALSE,"Travelling";#N/A,#N/A,FALSE,"Entertmnt";#N/A,#N/A,FALSE,"Promotion"}</definedName>
    <definedName name="wrn.OUTPUT." hidden="1">{"DCF","UPSIDE CASE",FALSE,"Sheet1";"DCF","BASE CASE",FALSE,"Sheet1";"DCF","DOWNSIDE CASE",FALSE,"Sheet1"}</definedName>
    <definedName name="wrn.Peter._.Johnston.">{#N/A,#N/A,FALSE,"Cost Report";#N/A,#N/A,FALSE,"June Qtr";#N/A,#N/A,FALSE,"Report Summary";#N/A,#N/A,FALSE,"Qtly Summ.";#N/A,#N/A,FALSE,"Cost Summary";#N/A,#N/A,FALSE,"CapEx";#N/A,#N/A,FALSE,"Total Production";#N/A,#N/A,FALSE,"Central";#N/A,#N/A,FALSE,"Discovery";#N/A,#N/A,FALSE,"UG Summary";#N/A,#N/A,FALSE,"UG Prod.Recon.";#N/A,#N/A,FALSE,"Backfill Distrib.";#N/A,#N/A,FALSE,"EOM Survey";#N/A,#N/A,FALSE,"UG Geology Rep.";#N/A,#N/A,FALSE,"Table 2.1";#N/A,#N/A,FALSE,"Plant Statistics";#N/A,#N/A,FALSE,"Advanced Dev.";#N/A,#N/A,FALSE,"Stockpile Value"}</definedName>
    <definedName name="wrn.PLRP." hidden="1">{#N/A,#N/A,FALSE,"b_s &amp; p_l"}</definedName>
    <definedName name="wrn.PLUSD." hidden="1">{#N/A,#N/A,FALSE,"b_s &amp; p_l"}</definedName>
    <definedName name="wrn.Print." hidden="1">{#N/A,#N/A,FALSE,"Trading-Mult ";#N/A,#N/A,FALSE,"Trading-Cap";#N/A,#N/A,FALSE,"Trading-Inc";#N/A,#N/A,FALSE,"Cash Flow";#N/A,#N/A,FALSE,"M&amp;A info"}</definedName>
    <definedName name="wrn.Print._.all.">{"Point of discussion",#N/A,FALSE,"Costcalculation highlight";"Summary Projected Profit Loss",#N/A,FALSE,"Costcalculation highlight";"2002 Budget Profit Loss",#N/A,FALSE,"Costcalculation highlight";"NMI_CBU_Cost calculation",#N/A,FALSE,"Costcalculation highlight";"NMI_NMDI Cost calculation",#N/A,FALSE,"Costcalculation highlight"}</definedName>
    <definedName name="wrn.Print._.All._.A4." hidden="1">{"Valuation",#N/A,TRUE,"Valuation Summary";"Financial Statements",#N/A,TRUE,"Results";"Results",#N/A,TRUE,"Results";"Ratios",#N/A,TRUE,"Results";"P2 Summary",#N/A,TRUE,"Results";"Historical data",#N/A,TRUE,"Historical Data";"P1 Inputs",#N/A,TRUE,"Forecast Drivers";"P2 Inputs",#N/A,TRUE,"Forecast Drivers"}</definedName>
    <definedName name="wrn.Print._.All._.Letter." hidden="1">{"Valuation - Letter",#N/A,TRUE,"Valuation Summary";"Financial Statements - Letter",#N/A,TRUE,"Results";"Results - Letter",#N/A,TRUE,"Results";"Ratios - Letter",#N/A,TRUE,"Results";"P2 Summary - Letter",#N/A,TRUE,"Results";"Historical Data - Letter",#N/A,TRUE,"Historical Data";"P1 Inputs - Letter",#N/A,TRUE,"Forecast Drivers";"P2 Inputs - Letter",#N/A,TRUE,"Forecast Drivers"}</definedName>
    <definedName name="wrn.Print._.discussion.">{"NMI_NMDI balance sheet",#N/A,FALSE,"NMI_NMDI";"NMI_NMDI profit loss",#N/A,FALSE,"NMI_NMDI";"NMI_NMDI Cashflow",#N/A,FALSE,"NMI_NMDI";"Stock position",#N/A,FALSE,"NMI_NMDI";"Point of discussion",#N/A,FALSE,"Point of discussion"}</definedName>
    <definedName name="wrn.Print._.Report." hidden="1">{#N/A,#N/A,FALSE,"Total";#N/A,#N/A,FALSE,"CF Global";#N/A,#N/A,FALSE,"BS Global";#N/A,#N/A,FALSE,"Reg1";#N/A,#N/A,FALSE,"SBU1";#N/A,#N/A,FALSE,"SBU1 Europe";#N/A,#N/A,FALSE,"SBU1 America";#N/A,#N/A,FALSE,"SBU1 Asia";#N/A,#N/A,FALSE,"PC1";#N/A,#N/A,FALSE,"PC1 Europe";#N/A,#N/A,FALSE,"PC1 America";#N/A,#N/A,FALSE,"PC1 Asia";#N/A,#N/A,FALSE,"CF Europe";#N/A,#N/A,FALSE,"CF America";#N/A,#N/A,FALSE,"CF Asia";#N/A,#N/A,FALSE,"CF Cash";#N/A,#N/A,FALSE,"BS Europe";#N/A,#N/A,FALSE,"BS America";#N/A,#N/A,FALSE,"BS Asia"}</definedName>
    <definedName name="wrn.Print._.Results._.A4." hidden="1">{"Valuation",#N/A,TRUE,"Valuation Summary";"Financial Statements",#N/A,TRUE,"Results";"Results",#N/A,TRUE,"Results";"Ratios",#N/A,TRUE,"Results";"P2 Summary",#N/A,TRUE,"Results"}</definedName>
    <definedName name="wrn.Print._.Results._.Letter." hidden="1">{"Valuation - Letter",#N/A,TRUE,"Valuation Summary";"Financial Statements - Letter",#N/A,TRUE,"Results";"Results - Letter",#N/A,TRUE,"Results";"Ratios - Letter",#N/A,TRUE,"Results";"P2 Summary - Letter",#N/A,TRUE,"Results"}</definedName>
    <definedName name="wrn.Priority._.list." hidden="1">{#N/A,#N/A,FALSE,"DI 2 YEAR MASTER SCHEDULE"}</definedName>
    <definedName name="wrn.Prjcted._.Mnthly._.Qtys." hidden="1">{#N/A,#N/A,FALSE,"PRJCTED MNTHLY QTY's"}</definedName>
    <definedName name="wrn.Prjcted._.Qtrly._.Dollars." hidden="1">{#N/A,#N/A,FALSE,"PRJCTED QTRLY $'s"}</definedName>
    <definedName name="wrn.Prjcted._.Qtrly._.Qtys." hidden="1">{#N/A,#N/A,FALSE,"PRJCTED QTRLY QTY's"}</definedName>
    <definedName name="wrn.Production._.Finished._.Goods._.Stock._.Valuation." hidden="1">{#N/A,#N/A,FALSE,"FG2540"}</definedName>
    <definedName name="wrn.PROFIT_LOSS." hidden="1">{"PROFIT_LOSS",#N/A,FALSE,"P&amp;L"}</definedName>
    <definedName name="wrn.Profit._.and._.Loss." hidden="1">{"Channel Month",#N/A,FALSE,"Profit &amp; Loss";"Month",#N/A,FALSE,"Profit &amp; Loss";"Channel Estimate",#N/A,FALSE,"Profit &amp; Loss";"Estimate",#N/A,FALSE,"Profit &amp; Loss";"Function Month",#N/A,FALSE,"Profit &amp; Loss";"Function Estimate",#N/A,FALSE,"Profit &amp; Loss"}</definedName>
    <definedName name="wrn.Quater." hidden="1">{#N/A,#N/A,FALSE,"QR";#N/A,#N/A,FALSE,"R02";#N/A,#N/A,FALSE,"R04";#N/A,#N/A,FALSE,"R05";#N/A,#N/A,FALSE,"R08"}</definedName>
    <definedName name="wrn.RE." hidden="1">{#N/A,#N/A,FALSE,"CurrRE( BAHT)";#N/A,#N/A,FALSE,"CurrRE";#N/A,#N/A,FALSE,"B";#N/A,#N/A,FALSE,"INV level "}</definedName>
    <definedName name="wrn.rep1." hidden="1">{#N/A,#N/A,FALSE,"ISEWA-ccnr";#N/A,#N/A,FALSE,"THAI";#N/A,#N/A,FALSE,"INDIA";#N/A,#N/A,FALSE,"CON-SING";#N/A,#N/A,FALSE,"MAL";#N/A,#N/A,FALSE,"CCNR";#N/A,#N/A,FALSE,"SWA";#N/A,#N/A,FALSE,"INDO";#N/A,#N/A,FALSE,"DIV";#N/A,#N/A,FALSE,"CONS.THAI";#N/A,#N/A,FALSE,"TPDL";#N/A,#N/A,FALSE,"FNCC";#N/A,#N/A,FALSE,"GTS"}</definedName>
    <definedName name="wrn.rep2." hidden="1">{#N/A,#N/A,FALSE,"P-ISEWA-ccnr";#N/A,#N/A,FALSE,"P-THAI";#N/A,#N/A,FALSE,"P-INDIA";#N/A,#N/A,FALSE,"P-CONSING";#N/A,#N/A,FALSE,"P-MAL";#N/A,#N/A,FALSE,"P-CCNR";#N/A,#N/A,FALSE,"P-SWA";#N/A,#N/A,FALSE,"P-INDO";#N/A,#N/A,FALSE,"P-DIV";#N/A,#N/A,FALSE,"P-CONS.THAI";#N/A,#N/A,FALSE,"P-GTS"}</definedName>
    <definedName name="wrn.report." hidden="1">{#N/A,#N/A,FALSE,"tax";#N/A,#N/A,FALSE,"Sheet2 (3)";#N/A,#N/A,FALSE,"wip";#N/A,#N/A,FALSE,"Sheet4"}</definedName>
    <definedName name="wrn.Report1." hidden="1">{#N/A,#N/A,FALSE,"Cover Page";#N/A,#N/A,FALSE,"Content Page";#N/A,#N/A,FALSE,"Fin Perform 1";#N/A,#N/A,FALSE,"Fin Perform 2";#N/A,#N/A,FALSE,"Fin Peform 3";#N/A,#N/A,FALSE,"Opn Peform 2";#N/A,#N/A,FALSE,"Employ Relations 1";#N/A,#N/A,FALSE,"Employ Relations 2";#N/A,#N/A,FALSE,"S&amp;M- Total SA";#N/A,#N/A,FALSE,"S&amp;M Metro 1";#N/A,#N/A,FALSE,"S&amp;M Metro 2";#N/A,#N/A,FALSE,"S&amp;M Country 1";#N/A,#N/A,FALSE,"S&amp;M Country 2";#N/A,#N/A,FALSE,"S&amp;M Statistics 1";#N/A,#N/A,FALSE,"S&amp;M Statistics 2";#N/A,#N/A,FALSE,"S&amp;M Statistics 3";#N/A,#N/A,FALSE,"Planning &amp; Supply";#N/A,#N/A,FALSE,"Manufacturing";#N/A,#N/A,FALSE,"Distn1";#N/A,#N/A,FALSE,"Finance &amp; Admin"}</definedName>
    <definedName name="wrn.Rob._.Smith.">{#N/A,#N/A,FALSE,"Cost Report";"Geology",#N/A,FALSE,"Cost Summary";"Geolgy Recon",#N/A,FALSE,"UG Geology Rep."}</definedName>
    <definedName name="wrn.ROOM._.STATS._.REPORT.">{"PART 1",#N/A,FALSE,"REPORTS";"PART2",#N/A,FALSE,"REPORTS"}</definedName>
    <definedName name="wrn.rp_only." hidden="1">{"rp_only",#N/A,FALSE,"2225"}</definedName>
    <definedName name="wrn.rp_only.." hidden="1">{"rp_only",#N/A,FALSE,"2225"}</definedName>
    <definedName name="wrn.rp_only..." hidden="1">{"rp_only",#N/A,FALSE,"2225"}</definedName>
    <definedName name="wrn.SA_MTHREP." hidden="1">{#N/A,#N/A,FALSE,"Cover Page";#N/A,#N/A,FALSE,"Content Page";#N/A,#N/A,FALSE,"Fin Perform 1";#N/A,#N/A,FALSE,"Fin Perform 2";#N/A,#N/A,FALSE,"Fin Peform 3";#N/A,#N/A,FALSE,"Strat Perform 1";#N/A,#N/A,FALSE,"Opn Peform 2";#N/A,#N/A,FALSE,"Employ Relations 1";#N/A,#N/A,FALSE,"Employ Relations 2";#N/A,#N/A,FALSE,"S&amp;M- Total SA";#N/A,#N/A,FALSE,"S&amp;M Metro 1";#N/A,#N/A,FALSE,"S&amp;M Metro 2";#N/A,#N/A,FALSE,"S&amp;M Country 1";#N/A,#N/A,FALSE,"S&amp;M Country 2";#N/A,#N/A,FALSE,"S&amp;M Statistics 1";#N/A,#N/A,FALSE,"S&amp;M Statistics 2";#N/A,#N/A,FALSE,"S&amp;M Statistics 3";#N/A,#N/A,FALSE,"Planning &amp; Supply";#N/A,#N/A,FALSE,"Distn1";#N/A,#N/A,FALSE,"Distn2";#N/A,#N/A,FALSE,"Manufacturing";#N/A,#N/A,FALSE,"Finance &amp; Admin"}</definedName>
    <definedName name="wrn.sales." hidden="1">{"PT. PETROSEA - Personal View",#N/A,FALSE,"SALES97"}</definedName>
    <definedName name="wrn.Sensitivity." hidden="1">{"Sensitivity","2500/18",FALSE,"Senstivity analysis master"}</definedName>
    <definedName name="wrn.SFS." hidden="1">{"index",#N/A,FALSE,"DRS";"a_1",#N/A,FALSE,"DRS";"a_2",#N/A,FALSE,"DRS";"b_1",#N/A,FALSE,"DRS";"b_2.b_3",#N/A,FALSE,"DRS";"b_4.b_5.b_6",#N/A,FALSE,"DRS";"b_7.b_8",#N/A,FALSE,"DRS";"b_9",#N/A,FALSE,"DRS";"b_10.b_11",#N/A,FALSE,"DRS";"b_12.b_13",#N/A,FALSE,"DRS";"b_14",#N/A,FALSE,"DRS";"b_15.b_16",#N/A,FALSE,"DRS";"b_17",#N/A,FALSE,"DRS";"b_18",#N/A,FALSE,"DRS";"c_1.c_2",#N/A,FALSE,"DRS";"d_1",#N/A,FALSE,"DRS";"e_1",#N/A,FALSE,"DRS"}</definedName>
    <definedName name="wrn.Simon._.Wulff.">{#N/A,#N/A,FALSE,"Cost Report";"U/G Costs",#N/A,FALSE,"Cost Summary";"UG Prod Sched",#N/A,FALSE,"Total Production";"UG Dev Summ",#N/A,FALSE,"UG Summary";#N/A,#N/A,FALSE,"Central";#N/A,#N/A,FALSE,"Discovery";#N/A,#N/A,FALSE,"Backfill Distrib.";#N/A,#N/A,FALSE,"EOM Survey";#N/A,#N/A,FALSE,"UG Prod.Recon.";"Geolgy Recon",#N/A,FALSE,"UG Geology Rep.";#N/A,#N/A,FALSE,"Advanced Dev."}</definedName>
    <definedName name="wrn.SOTOTAL." hidden="1">{#N/A,#N/A,TRUE,"SO-CONSOL";#N/A,#N/A,TRUE,"SO-HG";#N/A,#N/A,TRUE,"SO-ST";#N/A,#N/A,TRUE,"SO-ML";#N/A,#N/A,TRUE,"VAR-CONSOL";#N/A,#N/A,TRUE,"VAR-HG";#N/A,#N/A,TRUE,"VAR-ST";#N/A,#N/A,TRUE,"VAR-ML";#N/A,#N/A,TRUE,"FORECAST"}</definedName>
    <definedName name="wrn.STAND_ALONE_BOTH." hidden="1">{"FCB_ALL",#N/A,FALSE,"FCB";"GREY_ALL",#N/A,FALSE,"GREY"}</definedName>
    <definedName name="wrn.State._.Summary." hidden="1">{"Volume Month",#N/A,FALSE,"State Summary";"Profit Month",#N/A,FALSE,"State Summary";"Volume Estimate",#N/A,FALSE,"State Summary";"Profit Estimate",#N/A,FALSE,"State Summary"}</definedName>
    <definedName name="wrn.SUNRISE." hidden="1">{#N/A,#N/A,TRUE,"income statement";#N/A,#N/A,TRUE,"balance sheet";#N/A,#N/A,TRUE,"cash flow";#N/A,#N/A,TRUE,"borrowing base";#N/A,#N/A,TRUE,"primary assumptions";#N/A,#N/A,TRUE,"finishing assumptions";#N/A,#N/A,TRUE,"sales summary";#N/A,#N/A,TRUE,"costs per ton";#N/A,#N/A,TRUE,"Coke";#N/A,#N/A,TRUE,"coke conversion";#N/A,#N/A,TRUE,"BF #1";#N/A,#N/A,TRUE,"bf1 conversion";#N/A,#N/A,TRUE,"BF #5";#N/A,#N/A,TRUE,"bf5 conversion";#N/A,#N/A,TRUE,"BOF";#N/A,#N/A,TRUE,"bof conversion";#N/A,#N/A,TRUE,"EAF";#N/A,#N/A,TRUE,"eaf conversion";#N/A,#N/A,TRUE,"Caster";#N/A,#N/A,TRUE,"caster conversion";#N/A,#N/A,TRUE,"HSM";#N/A,#N/A,TRUE,"hsm conversion";#N/A,#N/A,TRUE,"Stbnvl";#N/A,#N/A,TRUE,"Allenport";#N/A,#N/A,TRUE,"Yorkville";#N/A,#N/A,TRUE,"MF";#N/A,#N/A,TRUE,"WCC"}</definedName>
    <definedName name="wrn.TARGET._.DCF." hidden="1">{"targetdcf",#N/A,FALSE,"Merger consequences";"TARGETASSU",#N/A,FALSE,"Merger consequences";"TERMINAL VALUE",#N/A,FALSE,"Merger consequences"}</definedName>
    <definedName name="wrn.TAX._.RETURN._.1996." hidden="1">{#N/A,#N/A,FALSE,"PERHIT. RUGI LABA";#N/A,#N/A,FALSE,"INCOME";#N/A,#N/A,FALSE,"DIRECT COSTS";#N/A,#N/A,FALSE,"INDIRECT COSTS";#N/A,#N/A,FALSE,"NON-DEDUCTIBLE EXPENSES";#N/A,#N/A,FALSE,"SALARY RECONCILIATION";#N/A,#N/A,FALSE,"Workpapers";#N/A,#N/A,FALSE,"Indirects - Other Staff costs";#N/A,#N/A,FALSE,"Income Subject to Final Tax";#N/A,#N/A,FALSE,"Sale of Fixed Assets";#N/A,#N/A,FALSE,"PROVISIONS";#N/A,#N/A,FALSE,"TAX BALANCE SHEET"}</definedName>
    <definedName name="wrn.tax._.schedules.">{#N/A,#N/A,FALSE,"Header";#N/A,#N/A,FALSE,"AssetsCost";#N/A,#N/A,FALSE,"AssetsNBV";#N/A,#N/A,FALSE,"AssetsTiming";#N/A,#N/A,FALSE,"TaxDepn";#N/A,#N/A,FALSE,"InvestAllow";#N/A,#N/A,FALSE,"PrimeCost";#N/A,#N/A,FALSE,"Provisions";#N/A,#N/A,FALSE,"DeferredInc";#N/A,#N/A,FALSE,"FITB";#N/A,#N/A,FALSE,"PDIT";#N/A,#N/A,FALSE,"STITAX1";#N/A,#N/A,FALSE,"STITAX2";#N/A,#N/A,FALSE,"STITAX3";#N/A,#N/A,FALSE,"Income";#N/A,#N/A,FALSE,"Dividendsrecd";#N/A,#N/A,FALSE,"IntercoyInterest";#N/A,#N/A,FALSE,"ExemptIncome";#N/A,#N/A,FALSE,"Entertainment";#N/A,#N/A,FALSE,"BasicMethod";#N/A,#N/A,FALSE,"Prepayments";#N/A,#N/A,FALSE,"CGTIndex";#N/A,#N/A,FALSE,"CGTWsheet";#N/A,#N/A,FALSE,"CapGainLoss";#N/A,#N/A,FALSE,"TrfCapLoss";#N/A,#N/A,FALSE,"Stock";#N/A,#N/A,FALSE,"Legals";#N/A,#N/A,FALSE,"SubsDonations";#N/A,#N/A,FALSE,"BadDebts";#N/A,#N/A,FALSE,"Repairs";#N/A,#N/A,FALSE,"Repairs";#N/A,#N/A,FALSE,"Consulting";#N/A,#N/A,FALSE,"Borrowexps";#N/A,#N/A,FALSE,"Royalties";#N/A,#N/A,FALSE,"FinLeaseAdjs";#N/A,#N/A,FALSE,"ForeignExchg";#N/A,#N/A,FALSE,"ForexNotice";#N/A,#N/A,FALSE,"Research";#N/A,#N/A,FALSE,"Extraordinary";#N/A,#N/A,FALSE,"ForeignIncome";#N/A,#N/A,FALSE,"Foreigntaxcrs";#N/A,#N/A,FALSE,"Dividendspaid";#N/A,#N/A,FALSE,"FIFunds";#N/A,#N/A,FALSE,"FrankingAcct";#N/A,#N/A,FALSE,"IntDivletter"}</definedName>
    <definedName name="wrn.Test." hidden="1">{#N/A,#N/A,FALSE,"Sheet1"}</definedName>
    <definedName name="wrn.Things." hidden="1">{#N/A,#N/A,FALSE,"Bank Rec Cover Sheet";#N/A,#N/A,FALSE,"Bank Rec Details"}</definedName>
    <definedName name="wrn.Tout._.Sauf._.BG." hidden="1">{#N/A,#N/A,FALSE,"A BS";#N/A,#N/A,FALSE,"B Ratios";#N/A,#N/A,FALSE,"A P&amp;L";#N/A,#N/A,FALSE,"A SIG";#N/A,#N/A,FALSE,"B Verif";#N/A,#N/A,FALSE,"B Verif LEADS";#N/A,#N/A,FALSE,"C";#N/A,#N/A,FALSE,"D";#N/A,#N/A,FALSE,"E";#N/A,#N/A,FALSE,"F";#N/A,#N/A,FALSE,"G";#N/A,#N/A,FALSE,"H";#N/A,#N/A,FALSE,"I";#N/A,#N/A,FALSE,"K";#N/A,#N/A,FALSE,"L";#N/A,#N/A,FALSE,"M";#N/A,#N/A,FALSE,"N";#N/A,#N/A,FALSE,"O";#N/A,#N/A,FALSE,"P";#N/A,#N/A,FALSE,"R";#N/A,#N/A,FALSE,"S";#N/A,#N/A,FALSE,"T"}</definedName>
    <definedName name="wrn.Trial._.Balance." hidden="1">{#N/A,#N/A,FALSE,"TBF1"}</definedName>
    <definedName name="wrn.unitcase." hidden="1">{#N/A,#N/A,FALSE,"REPORTpg1";#N/A,#N/A,FALSE,"REPORTpg2";#N/A,#N/A,FALSE,"REPORTpg3"}</definedName>
    <definedName name="wrn.Valuation._.LB." hidden="1">{"Assumptions",#N/A,FALSE,"ASSUMPTION";"Cash Minimum",#N/A,FALSE,"ASSUMPTION"}</definedName>
    <definedName name="wrn.Valuation._.PT._.Cheil._.Jedang._.Indonesia." hidden="1">{#N/A,#N/A,TRUE,"Historical-BS";#N/A,#N/A,TRUE,"Historical Analysis";#N/A,#N/A,TRUE,"Historical PL";#N/A,#N/A,TRUE,"CJI-CO";#N/A,#N/A,TRUE,"Assump";#N/A,#N/A,TRUE,"PL";#N/A,#N/A,TRUE,"BS"}</definedName>
    <definedName name="wrn.Variance." hidden="1">{#N/A,#N/A,FALSE,"M06";#N/A,#N/A,FALSE,"M07"}</definedName>
    <definedName name="wrn.vartotal." hidden="1">{#N/A,#N/A,FALSE,"VAR-CONSOL";#N/A,#N/A,FALSE,"VAR-HG";#N/A,#N/A,FALSE,"VAR-ST";#N/A,#N/A,FALSE,"VAR-ML";#N/A,#N/A,FALSE,"FORECAST"}</definedName>
    <definedName name="wrn.voucher9703." hidden="1">{#N/A,#N/A,FALSE,"970301";#N/A,#N/A,FALSE,"970302";#N/A,#N/A,FALSE,"970303";#N/A,#N/A,FALSE,"970304";#N/A,#N/A,FALSE,"COM1";#N/A,#N/A,FALSE,"COM2"}</definedName>
    <definedName name="wrn.WEEKLY." hidden="1">{#N/A,#N/A,FALSE,"Nat";#N/A,#N/A,FALSE,"Syd";#N/A,#N/A,FALSE,"Mel";#N/A,#N/A,FALSE,"Bri";#N/A,#N/A,FALSE,"Adel";#N/A,#N/A,FALSE,"Pth";#N/A,#N/A,FALSE,"NZ"}</definedName>
    <definedName name="wrn.with_oth_curr." hidden="1">{"with_oth_curr",#N/A,FALSE,"2225"}</definedName>
    <definedName name="wrn.with_oth_curr.." hidden="1">{"with_oth_curr",#N/A,FALSE,"2225"}</definedName>
    <definedName name="wrn.with_oth_curr..." hidden="1">{"with_oth_curr",#N/A,FALSE,"2225"}</definedName>
    <definedName name="wrn.Worcester._.Model._._._.Full." hidden="1">{"Title",#N/A,TRUE,"Title";"Assumptions",#N/A,TRUE,"Assumptions";"Cash Flow",#N/A,TRUE,"Cash Flow";"Profit and Loss",#N/A,TRUE,"Profit and Loss";"Balance Sheet",#N/A,TRUE,"Balance Sheet";"Operating Expenditure",#N/A,TRUE,"Operational Expenditure";"Preoperating Expenditure",#N/A,TRUE,"Pre-operating Expenditure";"Revenue",#N/A,TRUE,"Revenue";"Senior Debt",#N/A,TRUE,"Senior Debt";"Subordinated Debt",#N/A,TRUE,"Subordinated Debt";"Debt Service",#N/A,TRUE,"Debt Service";"Depreciation",#N/A,TRUE,"Depreciation charges";"Taxation",#N/A,TRUE,"Taxation";"Dividends",#N/A,TRUE,"Dividends";"Inputs",#N/A,TRUE,"Inputs"}</definedName>
    <definedName name="wrn.Xa." hidden="1">{"capcity",#N/A,FALSE,"Xiamen (chn)";"volume",#N/A,FALSE,"Xiamen (chn)"}</definedName>
    <definedName name="wrn.XN." hidden="1">{"capacity",#N/A,FALSE,"Xian";"Volume",#N/A,FALSE,"Xian"}</definedName>
    <definedName name="wrn.zolfo._.package." hidden="1">{#N/A,#N/A,TRUE,"income statement";#N/A,#N/A,TRUE,"balance sheet";#N/A,#N/A,TRUE,"cash flow";#N/A,#N/A,TRUE,"primary assumptions";#N/A,#N/A,TRUE,"finishing assumptions";#N/A,#N/A,TRUE,"dist. assumptions";#N/A,#N/A,TRUE,"borrowing base";#N/A,#N/A,TRUE,"sales summary";#N/A,#N/A,TRUE,"costs per ton";#N/A,#N/A,TRUE,"cogs";#N/A,#N/A,TRUE,"Coke";#N/A,#N/A,TRUE,"coke conversion";#N/A,#N/A,TRUE,"BF #1";#N/A,#N/A,TRUE,"bf1 conversion";#N/A,#N/A,TRUE,"BF #5";#N/A,#N/A,TRUE,"bf5 conversion";#N/A,#N/A,TRUE,"BOF";#N/A,#N/A,TRUE,"bof conversion";#N/A,#N/A,TRUE,"EAF";#N/A,#N/A,TRUE,"eaf conversion";#N/A,#N/A,TRUE,"Caster";#N/A,#N/A,TRUE,"caster conversion";#N/A,#N/A,TRUE,"HSM";#N/A,#N/A,TRUE,"hsm conversion";#N/A,#N/A,TRUE,"Stbnvl";#N/A,#N/A,TRUE,"stbvl pickler";#N/A,#N/A,TRUE,"stbvl 14";#N/A,#N/A,TRUE,"stbvl slitter";#N/A,#N/A,TRUE,"Allenport";#N/A,#N/A,TRUE,"alport pickler";#N/A,#N/A,TRUE,"alport tandem";#N/A,#N/A,TRUE,"alport anneal";#N/A,#N/A,TRUE,"alport temper";#N/A,#N/A,TRUE,"Yorkville";#N/A,#N/A,TRUE,"ykvl pickler";#N/A,#N/A,TRUE,"ykvl tandem";#N/A,#N/A,TRUE,"ykvl cont annel";#N/A,#N/A,TRUE,"ykvl washer";#N/A,#N/A,TRUE,"ykvl batch anneal";#N/A,#N/A,TRUE,"ykvl 8";#N/A,#N/A,TRUE,"ykvl 11";#N/A,#N/A,TRUE,"ykvl DR";#N/A,#N/A,TRUE,"MF";#N/A,#N/A,TRUE,"mf 36";#N/A,#N/A,TRUE,"mf 48";#N/A,#N/A,TRUE,"mf 60";#N/A,#N/A,TRUE,"Canfield";#N/A,#N/A,TRUE,"can eg";#N/A,#N/A,TRUE,"can paint";#N/A,#N/A,TRUE,"can oscilate";#N/A,#N/A,TRUE,"can slitter";#N/A,#N/A,TRUE,"WCC"}</definedName>
    <definedName name="wrn.ZZ." hidden="1">{"Volume",#N/A,FALSE,"Zhengzhou";"capacity",#N/A,FALSE,"Zhengzhou"}</definedName>
    <definedName name="wrn.전체인쇄." hidden="1">{#N/A,#N/A,FALSE,"본사";#N/A,#N/A,FALSE,"영업";#N/A,#N/A,FALSE,"생산";#N/A,#N/A,FALSE,"정비";#N/A,#N/A,FALSE,"칠성계";#N/A,#N/A,FALSE,"파견";#N/A,#N/A,FALSE,"기타";#N/A,#N/A,FALSE,"총계"}</definedName>
    <definedName name="wrn.アセアン２." hidden="1">{#N/A,#N/A,FALSE,"ﾏﾚｰｼｱ";#N/A,#N/A,FALSE,"ﾌｨﾘﾋﾟﾝ ";#N/A,#N/A,FALSE,"ﾍﾞﾄﾅﾑ"}</definedName>
    <definedName name="wrn.企业." hidden="1">{#N/A,#N/A,FALSE,"其他应收变动表"}</definedName>
    <definedName name="wrn1.PLUSD." hidden="1">{#N/A,#N/A,FALSE,"b_s &amp; p_l"}</definedName>
    <definedName name="WS" hidden="1">{#N/A,#N/A,FALSE,"Aging Summary";#N/A,#N/A,FALSE,"Ratio Analysis";#N/A,#N/A,FALSE,"Test 120 Day Accts";#N/A,#N/A,FALSE,"Tickmarks"}</definedName>
    <definedName name="ws_indirect" hidden="1">{#N/A,#N/A,FALSE,"Aging Summary";#N/A,#N/A,FALSE,"Ratio Analysis";#N/A,#N/A,FALSE,"Test 120 Day Accts";#N/A,#N/A,FALSE,"Tickmarks"}</definedName>
    <definedName name="WSA" hidden="1">{#N/A,#N/A,FALSE,"Aging Summary";#N/A,#N/A,FALSE,"Ratio Analysis";#N/A,#N/A,FALSE,"Test 120 Day Accts";#N/A,#N/A,FALSE,"Tickmarks"}</definedName>
    <definedName name="WSFL">#REF!</definedName>
    <definedName name="WSFR">#REF!</definedName>
    <definedName name="WSHED">#REF!</definedName>
    <definedName name="WST">#REF!</definedName>
    <definedName name="wte" hidden="1">{#N/A,#N/A,FALSE,"ALM-ASISC"}</definedName>
    <definedName name="wvu.CapersView." hidden="1">{TRUE,TRUE,-2.75,-17,772.5,449.25,FALSE,TRUE,TRUE,TRUE,0,19,#N/A,30,#N/A,7.04065040650407,10.9795918367347,1,FALSE,FALSE,3,FALSE,1,FALSE,100,"Swvu.CapersView.","ACwvu.CapersView.",#N/A,FALSE,FALSE,0,0,0,0,2,"","&amp;R&amp;""Arial,Bold Italic""&amp;8&amp;F&amp;A&amp;D",TRUE,TRUE,FALSE,FALSE,1,#N/A,1,1,"=R1C1:R123C107",FALSE,"Rwvu.CapersView.","Cwvu.CapersView.",FALSE,FALSE,FALSE,262,600,600,FALSE,FALSE,TRUE,TRUE,TRUE}</definedName>
    <definedName name="wvu.Japan_Capers_Ed_Pub." hidden="1">{TRUE,TRUE,-2.75,-17,772.5,449.25,FALSE,TRUE,TRUE,TRUE,0,18,#N/A,1,#N/A,80.75,104.2,1,FALSE,FALSE,3,FALSE,1,FALSE,10,"Swvu.Japan_Capers_Ed_Pub.","ACwvu.Japan_Capers_Ed_Pub.",#N/A,FALSE,FALSE,0,0,0,0,2,"","&amp;R&amp;""Arial,Bold Italic""&amp;8&amp;F&amp;A&amp;D",TRUE,TRUE,FALSE,FALSE,1,#N/A,1,1,"=R1C18:R297C107",FALSE,"Rwvu.Japan_Capers_Ed_Pub.","Cwvu.Japan_Capers_Ed_Pub.",FALSE,FALSE,FALSE,262,600,600,FALSE,FALSE,TRUE,TRUE,TRUE}</definedName>
    <definedName name="wvu.KJP_CC." hidden="1">{TRUE,TRUE,-2.75,-17,964.5,641.25,FALSE,TRUE,TRUE,TRUE,0,18,#N/A,11,#N/A,22.5227272727273,72.25,1,FALSE,FALSE,3,TRUE,1,FALSE,40,"Swvu.KJP_CC.","ACwvu.KJP_CC.",#N/A,FALSE,FALSE,0,0,0,0,2,"&amp;C&amp;""Arial,Bold""&amp;72Actual Production vs. Projected ","&amp;R&amp;""Arial,Bold Italic""&amp;8&amp;F&amp;A&amp;D",TRUE,TRUE,FALSE,FALSE,1,#N/A,1,1,"=R13C18:R168C107",FALSE,"Rwvu.KJP_CC.","Cwvu.KJP_CC.",FALSE,FALSE,FALSE,263,600,600,FALSE,FALSE,TRUE,TRUE,TRUE}</definedName>
    <definedName name="WW">{#N/A,#N/A,FALSE,"DATA"}</definedName>
    <definedName name="WWW">#REF!</definedName>
    <definedName name="ｗｗｗｗ" hidden="1">{#N/A,#N/A,FALSE,"Cover Cost";#N/A,#N/A,FALSE,"Cost of Manufacturing";#N/A,#N/A,FALSE,"Movement";#N/A,#N/A,FALSE,"Sum-Rm";#N/A,#N/A,FALSE,"Det-Rm";#N/A,#N/A,FALSE,"Cover GL";#N/A,#N/A,FALSE,"Monthly PL";#N/A,#N/A,FALSE,"Cost of Goods Sold";#N/A,#N/A,FALSE,"Exchange Loss"}</definedName>
    <definedName name="wwwww">#REF!</definedName>
    <definedName name="wwwwww" hidden="1">{#N/A,#N/A,FALSE,"Aging Summary";#N/A,#N/A,FALSE,"Ratio Analysis";#N/A,#N/A,FALSE,"Test 120 Day Accts";#N/A,#N/A,FALSE,"Tickmarks"}</definedName>
    <definedName name="xc" hidden="1">{#N/A,#N/A,FALSE,"Aging Summary";#N/A,#N/A,FALSE,"Ratio Analysis";#N/A,#N/A,FALSE,"Test 120 Day Accts";#N/A,#N/A,FALSE,"Tickmarks"}</definedName>
    <definedName name="xcfdsfdsf" hidden="1">{#N/A,#N/A,FALSE,"DATA"}</definedName>
    <definedName name="xdsdgfdh" hidden="1">#REF!</definedName>
    <definedName name="XL" hidden="1">#REF!</definedName>
    <definedName name="xox" hidden="1">{#N/A,#N/A,FALSE,"Aging Summary";#N/A,#N/A,FALSE,"Ratio Analysis";#N/A,#N/A,FALSE,"Test 120 Day Accts";#N/A,#N/A,FALSE,"Tickmarks"}</definedName>
    <definedName name="XREF_COLUMN_1" hidden="1">#REF!</definedName>
    <definedName name="XREF_COLUMN_10" hidden="1">#REF!</definedName>
    <definedName name="XREF_COLUMN_11" hidden="1">#REF!</definedName>
    <definedName name="XREF_COLUMN_12" hidden="1">#REF!</definedName>
    <definedName name="XREF_COLUMN_2" hidden="1">#REF!</definedName>
    <definedName name="XREF_COLUMN_22" hidden="1">#REF!</definedName>
    <definedName name="XREF_COLUMN_23" hidden="1">#REF!</definedName>
    <definedName name="XREF_COLUMN_3" hidden="1">#REF!</definedName>
    <definedName name="XREF_COLUMN_4" hidden="1">#REF!</definedName>
    <definedName name="XREF_COLUMN_5" hidden="1">#REF!</definedName>
    <definedName name="XREF_COLUMN_6" hidden="1">#REF!</definedName>
    <definedName name="XREF_COLUMN_7" hidden="1">#REF!</definedName>
    <definedName name="XREF_COLUMN_8" hidden="1">#REF!</definedName>
    <definedName name="XREF_COLUMN_9" hidden="1">#REF!</definedName>
    <definedName name="XRefActiveRow">#REF!</definedName>
    <definedName name="XRefColumnsCount">1</definedName>
    <definedName name="XRefCopy1">#REF!</definedName>
    <definedName name="XRefCopy10" hidden="1">#REF!</definedName>
    <definedName name="XRefCopy100" hidden="1">#REF!</definedName>
    <definedName name="XRefCopy100Row" hidden="1">#REF!</definedName>
    <definedName name="XRefCopy101" hidden="1">#REF!</definedName>
    <definedName name="XRefCopy101Row" hidden="1">#REF!</definedName>
    <definedName name="XRefCopy102" hidden="1">#REF!</definedName>
    <definedName name="XRefCopy102Row" hidden="1">#REF!</definedName>
    <definedName name="XRefCopy103" hidden="1">#REF!</definedName>
    <definedName name="XRefCopy103Row" hidden="1">#REF!</definedName>
    <definedName name="XRefCopy104" hidden="1">#REF!</definedName>
    <definedName name="XRefCopy104Row" hidden="1">#REF!</definedName>
    <definedName name="XRefCopy105" hidden="1">#REF!</definedName>
    <definedName name="XRefCopy105Row" hidden="1">#REF!</definedName>
    <definedName name="XRefCopy106" hidden="1">#REF!</definedName>
    <definedName name="XRefCopy106Row" hidden="1">#REF!</definedName>
    <definedName name="XRefCopy107" hidden="1">#REF!</definedName>
    <definedName name="XRefCopy107Row" hidden="1">#REF!</definedName>
    <definedName name="XRefCopy108" hidden="1">#REF!</definedName>
    <definedName name="XRefCopy108Row" hidden="1">#REF!</definedName>
    <definedName name="XRefCopy109" hidden="1">#REF!</definedName>
    <definedName name="XRefCopy109Row" hidden="1">#REF!</definedName>
    <definedName name="XRefCopy10Row" hidden="1">#REF!</definedName>
    <definedName name="XRefCopy11" hidden="1">#REF!</definedName>
    <definedName name="XRefCopy110" hidden="1">#REF!</definedName>
    <definedName name="XRefCopy110Row" hidden="1">#REF!</definedName>
    <definedName name="XRefCopy111" hidden="1">#REF!</definedName>
    <definedName name="XRefCopy111Row" hidden="1">#REF!</definedName>
    <definedName name="XRefCopy112" hidden="1">#REF!</definedName>
    <definedName name="XRefCopy112Row" hidden="1">#REF!</definedName>
    <definedName name="XRefCopy113" hidden="1">#REF!</definedName>
    <definedName name="XRefCopy113Row" hidden="1">#REF!</definedName>
    <definedName name="XRefCopy114" hidden="1">#REF!</definedName>
    <definedName name="XRefCopy114Row" hidden="1">#REF!</definedName>
    <definedName name="XRefCopy115" hidden="1">#REF!</definedName>
    <definedName name="XRefCopy115Row" hidden="1">#REF!</definedName>
    <definedName name="XRefCopy116" hidden="1">#REF!</definedName>
    <definedName name="XRefCopy116Row" hidden="1">#REF!</definedName>
    <definedName name="XRefCopy117" hidden="1">#REF!</definedName>
    <definedName name="XRefCopy117Row" hidden="1">#REF!</definedName>
    <definedName name="XRefCopy11Row" hidden="1">#REF!</definedName>
    <definedName name="XRefCopy12" hidden="1">#REF!</definedName>
    <definedName name="XRefCopy120" hidden="1">#REF!</definedName>
    <definedName name="XRefCopy120Row" hidden="1">#REF!</definedName>
    <definedName name="XRefCopy121" hidden="1">#REF!</definedName>
    <definedName name="XRefCopy121Row" hidden="1">#REF!</definedName>
    <definedName name="XRefCopy122" hidden="1">#REF!</definedName>
    <definedName name="XRefCopy122Row" hidden="1">#REF!</definedName>
    <definedName name="XRefCopy123" hidden="1">#REF!</definedName>
    <definedName name="XRefCopy123Row" hidden="1">#REF!</definedName>
    <definedName name="XRefCopy124" hidden="1">#REF!</definedName>
    <definedName name="XRefCopy124Row" hidden="1">#REF!</definedName>
    <definedName name="XRefCopy125" hidden="1">#REF!</definedName>
    <definedName name="XRefCopy125Row" hidden="1">#REF!</definedName>
    <definedName name="XRefCopy126" hidden="1">#REF!</definedName>
    <definedName name="XRefCopy126Row" hidden="1">#REF!</definedName>
    <definedName name="XRefCopy12Row" hidden="1">#REF!</definedName>
    <definedName name="XRefCopy13" hidden="1">#REF!</definedName>
    <definedName name="XRefCopy13Row" hidden="1">#REF!</definedName>
    <definedName name="XRefCopy14" hidden="1">#REF!</definedName>
    <definedName name="XRefCopy14Row" hidden="1">#REF!</definedName>
    <definedName name="XRefCopy15" hidden="1">#REF!</definedName>
    <definedName name="XRefCopy15Row" hidden="1">#REF!</definedName>
    <definedName name="XRefCopy16" hidden="1">#REF!</definedName>
    <definedName name="XRefCopy16Row" hidden="1">#REF!</definedName>
    <definedName name="XRefCopy17" hidden="1">#REF!</definedName>
    <definedName name="XRefCopy17Row" hidden="1">#REF!</definedName>
    <definedName name="XRefCopy18" hidden="1">#REF!</definedName>
    <definedName name="XRefCopy18Row" hidden="1">#REF!</definedName>
    <definedName name="XRefCopy19" hidden="1">#REF!</definedName>
    <definedName name="XRefCopy19Row" hidden="1">#REF!</definedName>
    <definedName name="XRefCopy1Row" hidden="1">#REF!</definedName>
    <definedName name="XRefCopy2" hidden="1">#REF!</definedName>
    <definedName name="XRefCopy20" hidden="1">#REF!</definedName>
    <definedName name="XRefCopy20Row" hidden="1">#REF!</definedName>
    <definedName name="XRefCopy21" hidden="1">#REF!</definedName>
    <definedName name="XRefCopy21Row" hidden="1">#REF!</definedName>
    <definedName name="XRefCopy22" hidden="1">#REF!</definedName>
    <definedName name="XRefCopy22Row" hidden="1">#REF!</definedName>
    <definedName name="XRefCopy23" hidden="1">#REF!</definedName>
    <definedName name="XRefCopy23Row" hidden="1">#REF!</definedName>
    <definedName name="XRefCopy24" hidden="1">#REF!</definedName>
    <definedName name="XRefCopy24Row" hidden="1">#REF!</definedName>
    <definedName name="XRefCopy25" hidden="1">#REF!</definedName>
    <definedName name="XRefCopy25Row" hidden="1">#REF!</definedName>
    <definedName name="XRefCopy26" hidden="1">#REF!</definedName>
    <definedName name="XRefCopy26Row" hidden="1">#REF!</definedName>
    <definedName name="XRefCopy27" hidden="1">#REF!</definedName>
    <definedName name="XRefCopy27Row" hidden="1">#REF!</definedName>
    <definedName name="XRefCopy28" hidden="1">#REF!</definedName>
    <definedName name="XRefCopy28Row" hidden="1">#REF!</definedName>
    <definedName name="XRefCopy29" hidden="1">#REF!</definedName>
    <definedName name="XRefCopy29Row" hidden="1">#REF!</definedName>
    <definedName name="XRefCopy2Row" hidden="1">#REF!</definedName>
    <definedName name="XRefCopy3" hidden="1">#REF!</definedName>
    <definedName name="XRefCopy30" hidden="1">#REF!</definedName>
    <definedName name="XRefCopy30Row" hidden="1">#REF!</definedName>
    <definedName name="XRefCopy31" hidden="1">#REF!</definedName>
    <definedName name="XRefCopy31Row" hidden="1">#REF!</definedName>
    <definedName name="XRefCopy32" hidden="1">#REF!</definedName>
    <definedName name="XRefCopy32Row" hidden="1">#REF!</definedName>
    <definedName name="XRefCopy33" hidden="1">#REF!</definedName>
    <definedName name="XRefCopy33Row" hidden="1">#REF!</definedName>
    <definedName name="XRefCopy34" hidden="1">#REF!</definedName>
    <definedName name="XRefCopy34Row" hidden="1">#REF!</definedName>
    <definedName name="XRefCopy35" hidden="1">#REF!</definedName>
    <definedName name="XRefCopy35Row" hidden="1">#REF!</definedName>
    <definedName name="XRefCopy36" hidden="1">#REF!</definedName>
    <definedName name="XRefCopy36Row" hidden="1">#REF!</definedName>
    <definedName name="XRefCopy37" hidden="1">#REF!</definedName>
    <definedName name="XRefCopy37Row" hidden="1">#REF!</definedName>
    <definedName name="XRefCopy38" hidden="1">#REF!</definedName>
    <definedName name="XRefCopy38Row" hidden="1">#REF!</definedName>
    <definedName name="XRefCopy39" hidden="1">#REF!</definedName>
    <definedName name="XRefCopy39Row" hidden="1">#REF!</definedName>
    <definedName name="XRefCopy3Row" hidden="1">#REF!</definedName>
    <definedName name="XRefCopy4" hidden="1">#REF!</definedName>
    <definedName name="XRefCopy40" hidden="1">#REF!</definedName>
    <definedName name="XRefCopy40Row" hidden="1">#REF!</definedName>
    <definedName name="XRefCopy41" hidden="1">#REF!</definedName>
    <definedName name="XRefCopy42" hidden="1">#REF!</definedName>
    <definedName name="XRefCopy42Row" hidden="1">#REF!</definedName>
    <definedName name="XRefCopy43" hidden="1">#REF!</definedName>
    <definedName name="XRefCopy43Row" hidden="1">#REF!</definedName>
    <definedName name="XRefCopy44" hidden="1">#REF!</definedName>
    <definedName name="XRefCopy44Row" hidden="1">#REF!</definedName>
    <definedName name="XRefCopy45" hidden="1">#REF!</definedName>
    <definedName name="XRefCopy45Row" hidden="1">#REF!</definedName>
    <definedName name="XRefCopy46" hidden="1">#REF!</definedName>
    <definedName name="XRefCopy46Row" hidden="1">#REF!</definedName>
    <definedName name="XRefCopy47" hidden="1">#REF!</definedName>
    <definedName name="XRefCopy47Row" hidden="1">#REF!</definedName>
    <definedName name="XRefCopy48" hidden="1">#REF!</definedName>
    <definedName name="XRefCopy48Row" hidden="1">#REF!</definedName>
    <definedName name="XRefCopy49" hidden="1">#REF!</definedName>
    <definedName name="XRefCopy49Row" hidden="1">#REF!</definedName>
    <definedName name="XRefCopy4Row" hidden="1">#REF!</definedName>
    <definedName name="XRefCopy5" hidden="1">#REF!</definedName>
    <definedName name="XRefCopy50" hidden="1">#REF!</definedName>
    <definedName name="XRefCopy50Row" hidden="1">#REF!</definedName>
    <definedName name="XRefCopy51" hidden="1">#REF!</definedName>
    <definedName name="XRefCopy51Row" hidden="1">#REF!</definedName>
    <definedName name="XRefCopy52" hidden="1">#REF!</definedName>
    <definedName name="XRefCopy52Row" hidden="1">#REF!</definedName>
    <definedName name="XRefCopy53" hidden="1">#REF!</definedName>
    <definedName name="XRefCopy53Row" hidden="1">#REF!</definedName>
    <definedName name="XRefCopy54" hidden="1">#REF!</definedName>
    <definedName name="XRefCopy54Row" hidden="1">#REF!</definedName>
    <definedName name="XRefCopy55" hidden="1">#REF!</definedName>
    <definedName name="XRefCopy55Row" hidden="1">#REF!</definedName>
    <definedName name="XRefCopy56" hidden="1">#REF!</definedName>
    <definedName name="XRefCopy56Row" hidden="1">#REF!</definedName>
    <definedName name="XRefCopy57" hidden="1">#REF!</definedName>
    <definedName name="XRefCopy57Row" hidden="1">#REF!</definedName>
    <definedName name="XRefCopy58" hidden="1">#REF!</definedName>
    <definedName name="XRefCopy58Row" hidden="1">#REF!</definedName>
    <definedName name="XRefCopy59" hidden="1">#REF!</definedName>
    <definedName name="XRefCopy59Row" hidden="1">#REF!</definedName>
    <definedName name="XRefCopy5Row" hidden="1">#REF!</definedName>
    <definedName name="XRefCopy6" hidden="1">#REF!</definedName>
    <definedName name="XRefCopy60" hidden="1">#REF!</definedName>
    <definedName name="XRefCopy60Row" hidden="1">#REF!</definedName>
    <definedName name="XRefCopy61" hidden="1">#REF!</definedName>
    <definedName name="XRefCopy61Row" hidden="1">#REF!</definedName>
    <definedName name="XRefCopy62" hidden="1">#REF!</definedName>
    <definedName name="XRefCopy62Row" hidden="1">#REF!</definedName>
    <definedName name="XRefCopy63" hidden="1">#REF!</definedName>
    <definedName name="XRefCopy63Row" hidden="1">#REF!</definedName>
    <definedName name="XRefCopy64" hidden="1">#REF!</definedName>
    <definedName name="XRefCopy65" hidden="1">#REF!</definedName>
    <definedName name="XRefCopy66" hidden="1">#REF!</definedName>
    <definedName name="XRefCopy67" hidden="1">#REF!</definedName>
    <definedName name="XRefCopy68" hidden="1">#REF!</definedName>
    <definedName name="XRefCopy69" hidden="1">#REF!</definedName>
    <definedName name="XRefCopy6Row" hidden="1">#REF!</definedName>
    <definedName name="XRefCopy7" hidden="1">#REF!</definedName>
    <definedName name="XRefCopy70" hidden="1">#REF!</definedName>
    <definedName name="XRefCopy71" hidden="1">#REF!</definedName>
    <definedName name="XRefCopy72" hidden="1">#REF!</definedName>
    <definedName name="XRefCopy73" hidden="1">#REF!</definedName>
    <definedName name="XRefCopy74" hidden="1">#REF!</definedName>
    <definedName name="XRefCopy75" hidden="1">#REF!</definedName>
    <definedName name="XRefCopy76" hidden="1">#REF!</definedName>
    <definedName name="XRefCopy77" hidden="1">#REF!</definedName>
    <definedName name="XRefCopy78" hidden="1">#REF!</definedName>
    <definedName name="XRefCopy79" hidden="1">#REF!</definedName>
    <definedName name="XRefCopy7Row" hidden="1">#REF!</definedName>
    <definedName name="XRefCopy8" hidden="1">#REF!</definedName>
    <definedName name="XRefCopy80" hidden="1">#REF!</definedName>
    <definedName name="XRefCopy81" hidden="1">#REF!</definedName>
    <definedName name="XRefCopy82" hidden="1">#REF!</definedName>
    <definedName name="XRefCopy83" hidden="1">#REF!</definedName>
    <definedName name="XRefCopy84" hidden="1">#REF!</definedName>
    <definedName name="XRefCopy85" hidden="1">#REF!</definedName>
    <definedName name="XRefCopy86" hidden="1">#REF!</definedName>
    <definedName name="XRefCopy87" hidden="1">#REF!</definedName>
    <definedName name="XRefCopy88" hidden="1">#REF!</definedName>
    <definedName name="XRefCopy89" hidden="1">#REF!</definedName>
    <definedName name="XRefCopy8Row" hidden="1">#REF!</definedName>
    <definedName name="XRefCopy9" hidden="1">#REF!</definedName>
    <definedName name="XRefCopy90" hidden="1">#REF!</definedName>
    <definedName name="XRefCopy91" hidden="1">#REF!</definedName>
    <definedName name="XRefCopy92" hidden="1">#REF!</definedName>
    <definedName name="XRefCopy92Row" hidden="1">#REF!</definedName>
    <definedName name="XRefCopy93" hidden="1">#REF!</definedName>
    <definedName name="XRefCopy93Row" hidden="1">#REF!</definedName>
    <definedName name="XRefCopy94" hidden="1">#REF!</definedName>
    <definedName name="XRefCopy94Row" hidden="1">#REF!</definedName>
    <definedName name="XRefCopy95" hidden="1">#REF!</definedName>
    <definedName name="XRefCopy95Row" hidden="1">#REF!</definedName>
    <definedName name="XRefCopy96" hidden="1">#REF!</definedName>
    <definedName name="XRefCopy96Row" hidden="1">#REF!</definedName>
    <definedName name="XRefCopy97" hidden="1">#REF!</definedName>
    <definedName name="XRefCopy97Row" hidden="1">#REF!</definedName>
    <definedName name="XRefCopy98" hidden="1">#REF!</definedName>
    <definedName name="XRefCopy98Row" hidden="1">#REF!</definedName>
    <definedName name="XRefCopy99" hidden="1">#REF!</definedName>
    <definedName name="XRefCopy99Row" hidden="1">#REF!</definedName>
    <definedName name="XRefCopy9Row" hidden="1">#REF!</definedName>
    <definedName name="XRefCopyRangeCount">1</definedName>
    <definedName name="XRefPaste1" hidden="1">#REF!</definedName>
    <definedName name="XRefPaste10">#REF!</definedName>
    <definedName name="XRefPaste100" hidden="1">#REF!</definedName>
    <definedName name="XRefPaste100Row" hidden="1">#REF!</definedName>
    <definedName name="XRefPaste101" hidden="1">#REF!</definedName>
    <definedName name="XRefPaste101Row" hidden="1">#REF!</definedName>
    <definedName name="XRefPaste102" hidden="1">#REF!</definedName>
    <definedName name="XRefPaste102Row" hidden="1">#REF!</definedName>
    <definedName name="XRefPaste103" hidden="1">#REF!</definedName>
    <definedName name="XRefPaste103Row" hidden="1">#REF!</definedName>
    <definedName name="XRefPaste104" hidden="1">#REF!</definedName>
    <definedName name="XRefPaste104Row" hidden="1">#REF!</definedName>
    <definedName name="XRefPaste105" hidden="1">#REF!</definedName>
    <definedName name="XRefPaste105Row" hidden="1">#REF!</definedName>
    <definedName name="XRefPaste106" hidden="1">#REF!</definedName>
    <definedName name="XRefPaste106Row" hidden="1">#REF!</definedName>
    <definedName name="XRefPaste107" hidden="1">#REF!</definedName>
    <definedName name="XRefPaste107Row" hidden="1">#REF!</definedName>
    <definedName name="XRefPaste108" hidden="1">#REF!</definedName>
    <definedName name="XRefPaste108Row" hidden="1">#REF!</definedName>
    <definedName name="XRefPaste109" hidden="1">#REF!</definedName>
    <definedName name="XRefPaste109Row" hidden="1">#REF!</definedName>
    <definedName name="XRefPaste10Row">#REF!</definedName>
    <definedName name="XRefPaste11" hidden="1">#REF!</definedName>
    <definedName name="XRefPaste110" hidden="1">#REF!</definedName>
    <definedName name="XRefPaste110Row" hidden="1">#REF!</definedName>
    <definedName name="XRefPaste111" hidden="1">#REF!</definedName>
    <definedName name="XRefPaste111Row" hidden="1">#REF!</definedName>
    <definedName name="XRefPaste11Row" hidden="1">#REF!</definedName>
    <definedName name="XRefPaste12" hidden="1">#REF!</definedName>
    <definedName name="XRefPaste12Row" hidden="1">#REF!</definedName>
    <definedName name="XRefPaste13" hidden="1">#REF!</definedName>
    <definedName name="XRefPaste13Row" hidden="1">#REF!</definedName>
    <definedName name="XRefPaste14" hidden="1">#REF!</definedName>
    <definedName name="XRefPaste14Row" hidden="1">#REF!</definedName>
    <definedName name="XRefPaste15" hidden="1">#REF!</definedName>
    <definedName name="XRefPaste15Row" hidden="1">#REF!</definedName>
    <definedName name="XRefPaste16" hidden="1">#REF!</definedName>
    <definedName name="XRefPaste16Row" hidden="1">#REF!</definedName>
    <definedName name="XRefPaste17" hidden="1">#REF!</definedName>
    <definedName name="XRefPaste17Row" hidden="1">#REF!</definedName>
    <definedName name="XRefPaste18" hidden="1">#REF!</definedName>
    <definedName name="XRefPaste18Row" hidden="1">#REF!</definedName>
    <definedName name="XRefPaste19" hidden="1">#REF!</definedName>
    <definedName name="XRefPaste19Row" hidden="1">#REF!</definedName>
    <definedName name="XRefPaste1Row">#REF!</definedName>
    <definedName name="XRefPaste2">#REF!</definedName>
    <definedName name="XRefPaste20" hidden="1">#REF!</definedName>
    <definedName name="XRefPaste20Row" hidden="1">#REF!</definedName>
    <definedName name="XRefPaste21" hidden="1">#REF!</definedName>
    <definedName name="XRefPaste21Row" hidden="1">#REF!</definedName>
    <definedName name="XRefPaste22" hidden="1">#REF!</definedName>
    <definedName name="XRefPaste22Row" hidden="1">#REF!</definedName>
    <definedName name="XRefPaste23" hidden="1">#REF!</definedName>
    <definedName name="XRefPaste23Row" hidden="1">#REF!</definedName>
    <definedName name="XRefPaste24" hidden="1">#REF!</definedName>
    <definedName name="XRefPaste24Row" hidden="1">#REF!</definedName>
    <definedName name="XRefPaste25" hidden="1">#REF!</definedName>
    <definedName name="XRefPaste25Row" hidden="1">#REF!</definedName>
    <definedName name="XRefPaste26" hidden="1">#REF!</definedName>
    <definedName name="XRefPaste26Row" hidden="1">#REF!</definedName>
    <definedName name="XRefPaste27" hidden="1">#REF!</definedName>
    <definedName name="XRefPaste27Row" hidden="1">#REF!</definedName>
    <definedName name="XRefPaste28" hidden="1">#REF!</definedName>
    <definedName name="XRefPaste28Row" hidden="1">#REF!</definedName>
    <definedName name="XRefPaste29" hidden="1">#REF!</definedName>
    <definedName name="XRefPaste29Row" hidden="1">#REF!</definedName>
    <definedName name="XRefPaste2Row">#REF!</definedName>
    <definedName name="XRefPaste3">#REF!</definedName>
    <definedName name="XRefPaste30" hidden="1">#REF!</definedName>
    <definedName name="XRefPaste30Row" hidden="1">#REF!</definedName>
    <definedName name="XRefPaste31" hidden="1">#REF!</definedName>
    <definedName name="XRefPaste31Row" hidden="1">#REF!</definedName>
    <definedName name="XRefPaste32" hidden="1">#REF!</definedName>
    <definedName name="XRefPaste32Row" hidden="1">#REF!</definedName>
    <definedName name="XRefPaste33" hidden="1">#REF!</definedName>
    <definedName name="XRefPaste33Row" hidden="1">#REF!</definedName>
    <definedName name="XRefPaste34" hidden="1">#REF!</definedName>
    <definedName name="XRefPaste34Row" hidden="1">#REF!</definedName>
    <definedName name="XRefPaste35" hidden="1">#REF!</definedName>
    <definedName name="XRefPaste35Row" hidden="1">#REF!</definedName>
    <definedName name="XRefPaste36" hidden="1">#REF!</definedName>
    <definedName name="XRefPaste36Row" hidden="1">#REF!</definedName>
    <definedName name="XRefPaste37" hidden="1">#REF!</definedName>
    <definedName name="XRefPaste37Row" hidden="1">#REF!</definedName>
    <definedName name="XRefPaste38" hidden="1">#REF!</definedName>
    <definedName name="XRefPaste38Row" hidden="1">#REF!</definedName>
    <definedName name="XRefPaste39" hidden="1">#REF!</definedName>
    <definedName name="XRefPaste39Row" hidden="1">#REF!</definedName>
    <definedName name="XRefPaste3Row">#REF!</definedName>
    <definedName name="XRefPaste4">#REF!</definedName>
    <definedName name="XRefPaste40" hidden="1">#REF!</definedName>
    <definedName name="XRefPaste40Row" hidden="1">#REF!</definedName>
    <definedName name="XRefPaste41" hidden="1">#REF!</definedName>
    <definedName name="XRefPaste41Row" hidden="1">#REF!</definedName>
    <definedName name="XRefPaste42" hidden="1">#REF!</definedName>
    <definedName name="XRefPaste42Row" hidden="1">#REF!</definedName>
    <definedName name="XRefPaste43" hidden="1">#REF!</definedName>
    <definedName name="XRefPaste43Row" hidden="1">#REF!</definedName>
    <definedName name="XRefPaste44" hidden="1">#REF!</definedName>
    <definedName name="XRefPaste44Row" hidden="1">#REF!</definedName>
    <definedName name="XRefPaste45" hidden="1">#REF!</definedName>
    <definedName name="XRefPaste45Row" hidden="1">#REF!</definedName>
    <definedName name="XRefPaste46" hidden="1">#REF!</definedName>
    <definedName name="XRefPaste46Row" hidden="1">#REF!</definedName>
    <definedName name="XRefPaste47" hidden="1">#REF!</definedName>
    <definedName name="XRefPaste47Row" hidden="1">#REF!</definedName>
    <definedName name="XRefPaste48" hidden="1">#REF!</definedName>
    <definedName name="XRefPaste48Row" hidden="1">#REF!</definedName>
    <definedName name="XRefPaste49" hidden="1">#REF!</definedName>
    <definedName name="XRefPaste49Row" hidden="1">#REF!</definedName>
    <definedName name="XRefPaste4Row">#REF!</definedName>
    <definedName name="XRefPaste5">#REF!</definedName>
    <definedName name="XRefPaste50" hidden="1">#REF!</definedName>
    <definedName name="XRefPaste51" hidden="1">#REF!</definedName>
    <definedName name="XRefPaste52" hidden="1">#REF!</definedName>
    <definedName name="XRefPaste53" hidden="1">#REF!</definedName>
    <definedName name="XRefPaste54" hidden="1">#REF!</definedName>
    <definedName name="XRefPaste55" hidden="1">#REF!</definedName>
    <definedName name="XRefPaste56" hidden="1">#REF!</definedName>
    <definedName name="XRefPaste57" hidden="1">#REF!</definedName>
    <definedName name="XRefPaste58" hidden="1">#REF!</definedName>
    <definedName name="XRefPaste59" hidden="1">#REF!</definedName>
    <definedName name="XRefPaste5Row">#REF!</definedName>
    <definedName name="XRefPaste6">#REF!</definedName>
    <definedName name="XRefPaste60" hidden="1">#REF!</definedName>
    <definedName name="XRefPaste61" hidden="1">#REF!</definedName>
    <definedName name="XRefPaste62" hidden="1">#REF!</definedName>
    <definedName name="XRefPaste63" hidden="1">#REF!</definedName>
    <definedName name="XRefPaste64" hidden="1">#REF!</definedName>
    <definedName name="XRefPaste65" hidden="1">#REF!</definedName>
    <definedName name="XRefPaste66" hidden="1">#REF!</definedName>
    <definedName name="XRefPaste67" hidden="1">#REF!</definedName>
    <definedName name="XRefPaste68" hidden="1">#REF!</definedName>
    <definedName name="XRefPaste69" hidden="1">#REF!</definedName>
    <definedName name="XRefPaste6Row">#REF!</definedName>
    <definedName name="XRefPaste7">#REF!</definedName>
    <definedName name="XRefPaste70" hidden="1">#REF!</definedName>
    <definedName name="XRefPaste71" hidden="1">#REF!</definedName>
    <definedName name="XRefPaste72" hidden="1">#REF!</definedName>
    <definedName name="XRefPaste73" hidden="1">#REF!</definedName>
    <definedName name="XRefPaste74" hidden="1">#REF!</definedName>
    <definedName name="XRefPaste75" hidden="1">#REF!</definedName>
    <definedName name="XRefPaste76" hidden="1">#REF!</definedName>
    <definedName name="XRefPaste77" hidden="1">#REF!</definedName>
    <definedName name="XRefPaste78" hidden="1">#REF!</definedName>
    <definedName name="XRefPaste79" hidden="1">#REF!</definedName>
    <definedName name="XRefPaste7Row">#REF!</definedName>
    <definedName name="XRefPaste8">#REF!</definedName>
    <definedName name="XRefPaste80" hidden="1">#REF!</definedName>
    <definedName name="XRefPaste81" hidden="1">#REF!</definedName>
    <definedName name="XRefPaste82" hidden="1">#REF!</definedName>
    <definedName name="XRefPaste83" hidden="1">#REF!</definedName>
    <definedName name="XRefPaste84" hidden="1">#REF!</definedName>
    <definedName name="XRefPaste85" hidden="1">#REF!</definedName>
    <definedName name="XRefPaste86" hidden="1">#REF!</definedName>
    <definedName name="XRefPaste86Row" hidden="1">#REF!</definedName>
    <definedName name="XRefPaste87" hidden="1">#REF!</definedName>
    <definedName name="XRefPaste87Row" hidden="1">#REF!</definedName>
    <definedName name="XRefPaste88" hidden="1">#REF!</definedName>
    <definedName name="XRefPaste88Row" hidden="1">#REF!</definedName>
    <definedName name="XRefPaste89" hidden="1">#REF!</definedName>
    <definedName name="XRefPaste89Row" hidden="1">#REF!</definedName>
    <definedName name="XRefPaste8Row">#REF!</definedName>
    <definedName name="XRefPaste9">#REF!</definedName>
    <definedName name="XRefPaste90" hidden="1">#REF!</definedName>
    <definedName name="XRefPaste90Row" hidden="1">#REF!</definedName>
    <definedName name="XRefPaste91" hidden="1">#REF!</definedName>
    <definedName name="XRefPaste91Row" hidden="1">#REF!</definedName>
    <definedName name="XRefPaste92" hidden="1">#REF!</definedName>
    <definedName name="XRefPaste92Row" hidden="1">#REF!</definedName>
    <definedName name="XRefPaste93" hidden="1">#REF!</definedName>
    <definedName name="XRefPaste93Row" hidden="1">#REF!</definedName>
    <definedName name="XRefPaste94" hidden="1">#REF!</definedName>
    <definedName name="XRefPaste94Row" hidden="1">#REF!</definedName>
    <definedName name="XRefPaste95" hidden="1">#REF!</definedName>
    <definedName name="XRefPaste95Row" hidden="1">#REF!</definedName>
    <definedName name="XRefPaste96" hidden="1">#REF!</definedName>
    <definedName name="XRefPaste96Row" hidden="1">#REF!</definedName>
    <definedName name="XRefPaste97" hidden="1">#REF!</definedName>
    <definedName name="XRefPaste97Row" hidden="1">#REF!</definedName>
    <definedName name="XRefPaste98" hidden="1">#REF!</definedName>
    <definedName name="XRefPaste98Row" hidden="1">#REF!</definedName>
    <definedName name="XRefPaste99" hidden="1">#REF!</definedName>
    <definedName name="XRefPaste99Row" hidden="1">#REF!</definedName>
    <definedName name="XRefPaste9Row">#REF!</definedName>
    <definedName name="XRefPasteRangeCount">10</definedName>
    <definedName name="xsc">{"'Income Statement'!$A$1:$L$32"}</definedName>
    <definedName name="xsd" hidden="1">#REF!</definedName>
    <definedName name="XX_9">"$#REF!.$#REF!$#REF!:$#REF!$#REF!"</definedName>
    <definedName name="xxx" hidden="1">#REF!</definedName>
    <definedName name="xxxxx" hidden="1">#REF!</definedName>
    <definedName name="XXXXXXXXX" hidden="1">{#N/A,#N/A,FALSE,"Aging Summary";#N/A,#N/A,FALSE,"Ratio Analysis";#N/A,#N/A,FALSE,"Test 120 Day Accts";#N/A,#N/A,FALSE,"Tickmarks"}</definedName>
    <definedName name="XXXXXXXXXXXX" hidden="1">#REF!</definedName>
    <definedName name="xxxxxxxxxxxxx" hidden="1">{#N/A,#N/A,FALSE,"Aging Summary";#N/A,#N/A,FALSE,"Ratio Analysis";#N/A,#N/A,FALSE,"Test 120 Day Accts";#N/A,#N/A,FALSE,"Tickmarks"}</definedName>
    <definedName name="xxxxxxxxxxxxxxxxxxxxx" hidden="1">{#N/A,#N/A,FALSE,"Aging Summary";#N/A,#N/A,FALSE,"Ratio Analysis";#N/A,#N/A,FALSE,"Test 120 Day Accts";#N/A,#N/A,FALSE,"Tickmarks"}</definedName>
    <definedName name="xyx">#REF!</definedName>
    <definedName name="y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_20">"'file:///C:/Documents and Settings/Administrator/Local Settings/Temporary Internet Files/OLK371/Documents and Settings/jdurand/Local Settings/Temporary Internet Files/OLK5/Advisorscosts.xls'#$'2001 Employee roster'.$#REF!$#REF!"</definedName>
    <definedName name="YA">#REF!</definedName>
    <definedName name="yasuda" hidden="1">{#N/A,#N/A,FALSE,"Aging Summary";#N/A,#N/A,FALSE,"Ratio Analysis";#N/A,#N/A,FALSE,"Test 120 Day Accts";#N/A,#N/A,FALSE,"Tickmarks"}</definedName>
    <definedName name="Year_EJ">#REF!</definedName>
    <definedName name="year01">#REF!</definedName>
    <definedName name="year02">#REF!</definedName>
    <definedName name="year03">#REF!</definedName>
    <definedName name="year04">#REF!</definedName>
    <definedName name="Year10">#REF!</definedName>
    <definedName name="Year11">#REF!</definedName>
    <definedName name="Year8">#REF!</definedName>
    <definedName name="Year9">#REF!</definedName>
    <definedName name="YEEEEE">#REF!</definedName>
    <definedName name="yel">#REF!</definedName>
    <definedName name="yen5">{#N/A,#N/A,FALSE,"Eff-SSC2"}</definedName>
    <definedName name="yes" hidden="1">{#N/A,#N/A,FALSE,"Aging Summary";#N/A,#N/A,FALSE,"Ratio Analysis";#N/A,#N/A,FALSE,"Test 120 Day Accts";#N/A,#N/A,FALSE,"Tickmarks"}</definedName>
    <definedName name="yh" hidden="1">{#N/A,#N/A,FALSE,"Aging Summary";#N/A,#N/A,FALSE,"Ratio Analysis";#N/A,#N/A,FALSE,"Test 120 Day Accts";#N/A,#N/A,FALSE,"Tickmarks"}</definedName>
    <definedName name="yhbryerwerwe" hidden="1">{#N/A,#N/A,FALSE,"Act.Fcst Costs"}</definedName>
    <definedName name="ying">{#N/A,#N/A,FALSE,"Eff-SSC2"}</definedName>
    <definedName name="ykd1">#REF!</definedName>
    <definedName name="yn">{"'Income Statement'!$A$1:$L$32"}</definedName>
    <definedName name="Yobi">#REF!</definedName>
    <definedName name="yoi" hidden="1">{#N/A,#N/A,FALSE,"Aging Summary";#N/A,#N/A,FALSE,"Ratio Analysis";#N/A,#N/A,FALSE,"Test 120 Day Accts";#N/A,#N/A,FALSE,"Tickmarks"}</definedName>
    <definedName name="ＹＯＯ">#REF!</definedName>
    <definedName name="YOUBI">#REF!</definedName>
    <definedName name="YOUBI2">#REF!</definedName>
    <definedName name="yrcurr">1999</definedName>
    <definedName name="yrpr">1998</definedName>
    <definedName name="YTDLocal">#REF!</definedName>
    <definedName name="yu">{#N/A,#N/A,FALSE,"DATA"}</definedName>
    <definedName name="YUF" hidden="1">{"'科目汇总表  '!$A$1:$G$38"}</definedName>
    <definedName name="YUFU" hidden="1">{"'科目汇总表  '!$A$1:$G$38"}</definedName>
    <definedName name="yuio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ukiko">#REF!</definedName>
    <definedName name="yuli" hidden="1">{#N/A,#N/A,FALSE,"Aging Summary";#N/A,#N/A,FALSE,"Ratio Analysis";#N/A,#N/A,FALSE,"Test 120 Day Accts";#N/A,#N/A,FALSE,"Tickmarks"}</definedName>
    <definedName name="yun" hidden="1">#REF!</definedName>
    <definedName name="yuop" hidden="1">{#N/A,#N/A,FALSE,"Aging Summary";#N/A,#N/A,FALSE,"Ratio Analysis";#N/A,#N/A,FALSE,"Test 120 Day Accts";#N/A,#N/A,FALSE,"Tickmarks"}</definedName>
    <definedName name="yut" hidden="1">#REF!</definedName>
    <definedName name="yuty" hidden="1">#REF!</definedName>
    <definedName name="yy">#REF!</definedName>
    <definedName name="yyk">#REF!</definedName>
    <definedName name="YYY" hidden="1">#REF!</definedName>
    <definedName name="yyyy">#REF!</definedName>
    <definedName name="yyyy1">#REF!</definedName>
    <definedName name="z">{"'Income Statement'!$A$1:$L$32"}</definedName>
    <definedName name="Z_010491C4_F968_11D6_8938_00105A205209_.wvu.FilterData" hidden="1">#REF!</definedName>
    <definedName name="Z_017DCDC0_B6EB_11D6_A40E_0002441FF621_.wvu.FilterData" hidden="1">#REF!</definedName>
    <definedName name="Z_019C6F03_B8BC_11D6_A40E_0002441FF621_.wvu.FilterData" hidden="1">#REF!</definedName>
    <definedName name="Z_01C52A28_E1E4_11D6_8908_000244075E0F_.wvu.FilterData" hidden="1">#REF!</definedName>
    <definedName name="Z_01C52A2A_E1E4_11D6_8908_000244075E0F_.wvu.FilterData" hidden="1">#REF!</definedName>
    <definedName name="Z_035B2EC1_49B3_11D7_8938_00105A205209_.wvu.FilterData" hidden="1">#REF!</definedName>
    <definedName name="Z_035B2EC8_49B3_11D7_8938_00105A205209_.wvu.FilterData" hidden="1">#REF!</definedName>
    <definedName name="Z_035B2EC9_49B3_11D7_8938_00105A205209_.wvu.FilterData" hidden="1">#REF!</definedName>
    <definedName name="Z_08BE37E6_B9A3_11D6_8901_000244075E0F_.wvu.FilterData" hidden="1">#REF!</definedName>
    <definedName name="Z_09CA3E03_F88B_11D6_8908_000244075E0F_.wvu.FilterData" hidden="1">#REF!</definedName>
    <definedName name="Z_09CA3E09_F88B_11D6_8908_000244075E0F_.wvu.FilterData" hidden="1">#REF!</definedName>
    <definedName name="Z_09CA3E0D_F88B_11D6_8908_000244075E0F_.wvu.FilterData" hidden="1">#REF!</definedName>
    <definedName name="Z_09CA3E0F_F88B_11D6_8908_000244075E0F_.wvu.FilterData" hidden="1">#REF!</definedName>
    <definedName name="Z_0BB9EB27_3828_11D7_81C3_000244075E0F_.wvu.FilterData" hidden="1">#REF!</definedName>
    <definedName name="Z_0BE13EA0_5155_11D7_8938_00105A205209_.wvu.FilterData" hidden="1">#REF!</definedName>
    <definedName name="Z_0BE13EA4_5155_11D7_8938_00105A205209_.wvu.FilterData" hidden="1">#REF!</definedName>
    <definedName name="Z_0DAF7740_1773_11D7_81C1_000244075E0F_.wvu.FilterData" hidden="1">#REF!</definedName>
    <definedName name="Z_0E089934_D31C_4079_A7C8_91C6BCD46AB2_.wvu.Cols" hidden="1">#REF!</definedName>
    <definedName name="Z_0E2C41C3_B8D3_11D6_A577_0020AF9CA4EE_.wvu.FilterData" hidden="1">#REF!</definedName>
    <definedName name="Z_0E2C41D6_B8D3_11D6_A577_0020AF9CA4EE_.wvu.FilterData" hidden="1">#REF!</definedName>
    <definedName name="Z_0E2C41DF_B8D3_11D6_A577_0020AF9CA4EE_.wvu.FilterData" hidden="1">#REF!</definedName>
    <definedName name="Z_0E835CF4_9BB1_4CB3_A75B_A0A061BC7931_.wvu.Cols" hidden="1">#REF!</definedName>
    <definedName name="Z_0EDE8860_3472_11D7_A40E_0002441FF621_.wvu.FilterData" hidden="1">#REF!</definedName>
    <definedName name="Z_0F1816C2_254F_11D7_81C1_000244075E0F_.wvu.FilterData" hidden="1">#REF!</definedName>
    <definedName name="Z_0F1816C3_254F_11D7_81C1_000244075E0F_.wvu.FilterData" hidden="1">#REF!</definedName>
    <definedName name="Z_0FA53140_BBB4_11D6_A40E_0002441FF621_.wvu.FilterData" hidden="1">#REF!</definedName>
    <definedName name="Z_1">#REF!</definedName>
    <definedName name="Z_1051BDE0_171A_11D7_81C1_000244075E0F_.wvu.FilterData" hidden="1">#REF!</definedName>
    <definedName name="Z_1051BDE8_171A_11D7_81C1_000244075E0F_.wvu.FilterData" hidden="1">#REF!</definedName>
    <definedName name="Z_125A6D61_FB06_11D6_A40E_0002441FF621_.wvu.FilterData" hidden="1">#REF!</definedName>
    <definedName name="Z_12E29523_BFEA_11D6_8901_000244075E0F_.wvu.FilterData" hidden="1">#REF!</definedName>
    <definedName name="Z_12E29525_BFEA_11D6_8901_000244075E0F_.wvu.FilterData" hidden="1">#REF!</definedName>
    <definedName name="Z_1523B860_EA64_11D6_8938_00105A205209_.wvu.FilterData" hidden="1">#REF!</definedName>
    <definedName name="Z_1523B863_EA64_11D6_8938_00105A205209_.wvu.FilterData" hidden="1">#REF!</definedName>
    <definedName name="Z_1523B865_EA64_11D6_8938_00105A205209_.wvu.FilterData" hidden="1">#REF!</definedName>
    <definedName name="Z_1523B868_EA64_11D6_8938_00105A205209_.wvu.FilterData" hidden="1">#REF!</definedName>
    <definedName name="Z_1523B86C_EA64_11D6_8938_00105A205209_.wvu.FilterData" hidden="1">#REF!</definedName>
    <definedName name="Z_1523B86D_EA64_11D6_8938_00105A205209_.wvu.FilterData" hidden="1">#REF!</definedName>
    <definedName name="Z_1523B86F_EA64_11D6_8938_00105A205209_.wvu.FilterData" hidden="1">#REF!</definedName>
    <definedName name="Z_1523B873_EA64_11D6_8938_00105A205209_.wvu.FilterData" hidden="1">#REF!</definedName>
    <definedName name="Z_1523B887_EA64_11D6_8938_00105A205209_.wvu.FilterData" hidden="1">#REF!</definedName>
    <definedName name="Z_1523B88A_EA64_11D6_8938_00105A205209_.wvu.FilterData" hidden="1">#REF!</definedName>
    <definedName name="Z_162FAC81_B753_11D6_8901_000244075E0F_.wvu.FilterData" hidden="1">#REF!</definedName>
    <definedName name="Z_16DF8864_D069_11D6_8938_00105A205209_.wvu.FilterData" hidden="1">#REF!</definedName>
    <definedName name="Z_16DF8865_D069_11D6_8938_00105A205209_.wvu.FilterData" hidden="1">#REF!</definedName>
    <definedName name="Z_16DF8869_D069_11D6_8938_00105A205209_.wvu.FilterData" hidden="1">#REF!</definedName>
    <definedName name="Z_16DF886E_D069_11D6_8938_00105A205209_.wvu.FilterData" hidden="1">#REF!</definedName>
    <definedName name="Z_16DF8873_D069_11D6_8938_00105A205209_.wvu.FilterData" hidden="1">#REF!</definedName>
    <definedName name="Z_16DF8878_D069_11D6_8938_00105A205209_.wvu.FilterData" hidden="1">#REF!</definedName>
    <definedName name="Z_185E7C22_F227_11D6_8908_000244075E0F_.wvu.FilterData" hidden="1">#REF!</definedName>
    <definedName name="Z_18B983C0_1FE2_11D7_81C1_000244075E0F_.wvu.FilterData" hidden="1">#REF!</definedName>
    <definedName name="Z_18B983C4_1FE2_11D7_81C1_000244075E0F_.wvu.FilterData" hidden="1">#REF!</definedName>
    <definedName name="Z_18B983C8_1FE2_11D7_81C1_000244075E0F_.wvu.FilterData" hidden="1">#REF!</definedName>
    <definedName name="Z_18B983CA_1FE2_11D7_81C1_000244075E0F_.wvu.FilterData" hidden="1">#REF!</definedName>
    <definedName name="Z_18B983CB_1FE2_11D7_81C1_000244075E0F_.wvu.FilterData" hidden="1">#REF!</definedName>
    <definedName name="Z_19618642_7A6E_11D4_AF37_0020AFD7F42C_.wvu.PrintArea" hidden="1">#REF!</definedName>
    <definedName name="Z_19618642_7A6E_11D4_AF37_0020AFD7F42C_.wvu.Rows" hidden="1">#REF!</definedName>
    <definedName name="Z_1ADA2EE1_27FB_11D7_81C1_000244075E0F_.wvu.FilterData" hidden="1">#REF!</definedName>
    <definedName name="Z_1AE315AE_4330_11D7_81C3_000244075E0F_.wvu.FilterData" hidden="1">#REF!</definedName>
    <definedName name="Z_1AE315B0_4330_11D7_81C3_000244075E0F_.wvu.FilterData" hidden="1">#REF!</definedName>
    <definedName name="Z_1AE315B2_4330_11D7_81C3_000244075E0F_.wvu.FilterData" hidden="1">#REF!</definedName>
    <definedName name="Z_1AE315B4_4330_11D7_81C3_000244075E0F_.wvu.FilterData" hidden="1">#REF!</definedName>
    <definedName name="Z_1AE315B7_4330_11D7_81C3_000244075E0F_.wvu.FilterData" hidden="1">#REF!</definedName>
    <definedName name="Z_1B4FA004_E69F_11D6_8908_000244075E0F_.wvu.FilterData" hidden="1">#REF!</definedName>
    <definedName name="Z_1C449E67_B67B_11D6_8901_000244075E0F_.wvu.FilterData" hidden="1">#REF!</definedName>
    <definedName name="Z_1CBF5BD5_6A58_44E1_8300_84020B11FA37_.wvu.Cols" hidden="1">#REF!</definedName>
    <definedName name="Z_1F972880_E06F_11D6_8938_00105A205209_.wvu.FilterData" hidden="1">#REF!</definedName>
    <definedName name="Z_1FFE05E9_4FE7_11D7_8938_00105A205209_.wvu.FilterData" hidden="1">#REF!</definedName>
    <definedName name="Z_1FFE05EC_4FE7_11D7_8938_00105A205209_.wvu.FilterData" hidden="1">#REF!</definedName>
    <definedName name="Z_1FFE05F0_4FE7_11D7_8938_00105A205209_.wvu.FilterData" hidden="1">#REF!</definedName>
    <definedName name="Z_2">#REF!</definedName>
    <definedName name="Z_2093FDA4_0CE6_11D7_8908_000244075E0F_.wvu.FilterData" hidden="1">#REF!</definedName>
    <definedName name="Z_2121ECA2_32C0_11D7_81C3_000244075E0F_.wvu.FilterData" hidden="1">#REF!</definedName>
    <definedName name="Z_2121ECA3_32C0_11D7_81C3_000244075E0F_.wvu.FilterData" hidden="1">#REF!</definedName>
    <definedName name="Z_2121ECA4_32C0_11D7_81C3_000244075E0F_.wvu.FilterData" hidden="1">#REF!</definedName>
    <definedName name="Z_2121ECA9_32C0_11D7_81C3_000244075E0F_.wvu.FilterData" hidden="1">#REF!</definedName>
    <definedName name="Z_2121ECAB_32C0_11D7_81C3_000244075E0F_.wvu.FilterData" hidden="1">#REF!</definedName>
    <definedName name="Z_2121ECAC_32C0_11D7_81C3_000244075E0F_.wvu.FilterData" hidden="1">#REF!</definedName>
    <definedName name="Z_2121ECAE_32C0_11D7_81C3_000244075E0F_.wvu.FilterData" hidden="1">#REF!</definedName>
    <definedName name="Z_2121ECB0_32C0_11D7_81C3_000244075E0F_.wvu.FilterData" hidden="1">#REF!</definedName>
    <definedName name="Z_2121ECB2_32C0_11D7_81C3_000244075E0F_.wvu.FilterData" hidden="1">#REF!</definedName>
    <definedName name="Z_2121ECB6_32C0_11D7_81C3_000244075E0F_.wvu.FilterData" hidden="1">#REF!</definedName>
    <definedName name="Z_21439C42_FAD7_11D6_8908_000244075E0F_.wvu.FilterData" hidden="1">#REF!</definedName>
    <definedName name="Z_21439C43_FAD7_11D6_8908_000244075E0F_.wvu.FilterData" hidden="1">#REF!</definedName>
    <definedName name="Z_21439C45_FAD7_11D6_8908_000244075E0F_.wvu.FilterData" hidden="1">#REF!</definedName>
    <definedName name="Z_23DB77E1_28BB_11D7_8938_00105A205209_.wvu.FilterData" hidden="1">#REF!</definedName>
    <definedName name="Z_23DB77EA_28BB_11D7_8938_00105A205209_.wvu.FilterData" hidden="1">#REF!</definedName>
    <definedName name="Z_23DB77EC_28BB_11D7_8938_00105A205209_.wvu.FilterData" hidden="1">#REF!</definedName>
    <definedName name="Z_23DB77F0_28BB_11D7_8938_00105A205209_.wvu.FilterData" hidden="1">#REF!</definedName>
    <definedName name="Z_26458FAB_3760_11D7_8938_00105A205209_.wvu.FilterData" hidden="1">#REF!</definedName>
    <definedName name="Z_27002161_1F00_11D7_81C1_000244075E0F_.wvu.FilterData" hidden="1">#REF!</definedName>
    <definedName name="Z_2707C281_4FD4_11D7_81C3_000244075E0F_.wvu.FilterData" hidden="1">#REF!</definedName>
    <definedName name="Z_271B5126_011D_11D7_8938_00105A205209_.wvu.FilterData" hidden="1">#REF!</definedName>
    <definedName name="Z_292503C7_06C3_11D7_8938_00105A205209_.wvu.FilterData" hidden="1">#REF!</definedName>
    <definedName name="Z_29C15D0C_3856_11D7_81C3_000244075E0F_.wvu.FilterData" hidden="1">#REF!</definedName>
    <definedName name="Z_29C15D11_3856_11D7_81C3_000244075E0F_.wvu.FilterData" hidden="1">#REF!</definedName>
    <definedName name="Z_31405C64_DDBC_11D6_8938_00105A205209_.wvu.FilterData" hidden="1">#REF!</definedName>
    <definedName name="Z_31405C67_DDBC_11D6_8938_00105A205209_.wvu.FilterData" hidden="1">#REF!</definedName>
    <definedName name="Z_31405C69_DDBC_11D6_8938_00105A205209_.wvu.FilterData" hidden="1">#REF!</definedName>
    <definedName name="Z_31405C6C_DDBC_11D6_8938_00105A205209_.wvu.FilterData" hidden="1">#REF!</definedName>
    <definedName name="Z_335C3DA4_B4E2_11D6_8901_000244075E0F_.wvu.FilterData" hidden="1">#REF!</definedName>
    <definedName name="Z_336ED103_E1E1_11D6_8938_00105A205209_.wvu.FilterData" hidden="1">#REF!</definedName>
    <definedName name="Z_3446C8E5_1683_11D7_8938_00105A205209_.wvu.FilterData" hidden="1">#REF!</definedName>
    <definedName name="Z_3446C8EC_1683_11D7_8938_00105A205209_.wvu.FilterData" hidden="1">#REF!</definedName>
    <definedName name="Z_3446C8EE_1683_11D7_8938_00105A205209_.wvu.FilterData" hidden="1">#REF!</definedName>
    <definedName name="Z_36401B03_06E4_11D7_8938_00105A205209_.wvu.FilterData" hidden="1">#REF!</definedName>
    <definedName name="Z_36C36466_C18E_11D6_8905_000244075E0F_.wvu.FilterData" hidden="1">#REF!</definedName>
    <definedName name="Z_36C3646D_C18E_11D6_8905_000244075E0F_.wvu.FilterData" hidden="1">#REF!</definedName>
    <definedName name="Z_378C284F_BA5F_11D6_8901_000244075E0F_.wvu.FilterData" hidden="1">#REF!</definedName>
    <definedName name="Z_38384D22_FEC3_11D6_8938_00105A205209_.wvu.FilterData" hidden="1">#REF!</definedName>
    <definedName name="Z_38A395E5_27F3_11D7_81C1_000244075E0F_.wvu.FilterData" hidden="1">#REF!</definedName>
    <definedName name="Z_38A395E7_27F3_11D7_81C1_000244075E0F_.wvu.FilterData" hidden="1">#REF!</definedName>
    <definedName name="Z_38A395E9_27F3_11D7_81C1_000244075E0F_.wvu.FilterData" hidden="1">#REF!</definedName>
    <definedName name="Z_38A395EB_27F3_11D7_81C1_000244075E0F_.wvu.FilterData" hidden="1">#REF!</definedName>
    <definedName name="Z_394FB820_E67B_11D6_8938_00105A205209_.wvu.FilterData" hidden="1">#REF!</definedName>
    <definedName name="Z_394FB822_E67B_11D6_8938_00105A205209_.wvu.FilterData" hidden="1">#REF!</definedName>
    <definedName name="Z_394FB826_E67B_11D6_8938_00105A205209_.wvu.FilterData" hidden="1">#REF!</definedName>
    <definedName name="Z_394FB828_E67B_11D6_8938_00105A205209_.wvu.FilterData" hidden="1">#REF!</definedName>
    <definedName name="Z_39A43C61_1E84_11D7_8938_00105A205209_.wvu.FilterData" hidden="1">#REF!</definedName>
    <definedName name="Z_39AD1443_F6EB_11D6_A40E_0002441FF621_.wvu.FilterData" hidden="1">#REF!</definedName>
    <definedName name="Z_39AD1445_F6EB_11D6_A40E_0002441FF621_.wvu.FilterData" hidden="1">#REF!</definedName>
    <definedName name="Z_39AD144A_F6EB_11D6_A40E_0002441FF621_.wvu.FilterData" hidden="1">#REF!</definedName>
    <definedName name="Z_39AD144D_F6EB_11D6_A40E_0002441FF621_.wvu.FilterData" hidden="1">#REF!</definedName>
    <definedName name="Z_39AD144F_F6EB_11D6_A40E_0002441FF621_.wvu.FilterData" hidden="1">#REF!</definedName>
    <definedName name="Z_39AD1452_F6EB_11D6_A40E_0002441FF621_.wvu.FilterData" hidden="1">#REF!</definedName>
    <definedName name="Z_3AA6F665_D5F6_11D6_8938_00105A205209_.wvu.FilterData" hidden="1">#REF!</definedName>
    <definedName name="Z_3AACD844_134B_11D7_8938_00105A205209_.wvu.FilterData" hidden="1">#REF!</definedName>
    <definedName name="Z_3BC5BD61_0C1F_11D2_9003_00805F39B3EC_.wvu.PrintArea" hidden="1">#REF!</definedName>
    <definedName name="Z_3BE4FE64_FD37_11D6_8908_000244075E0F_.wvu.FilterData" hidden="1">#REF!</definedName>
    <definedName name="Z_3BE4FE68_FD37_11D6_8908_000244075E0F_.wvu.FilterData" hidden="1">#REF!</definedName>
    <definedName name="Z_3BE4FE6A_FD37_11D6_8908_000244075E0F_.wvu.FilterData" hidden="1">#REF!</definedName>
    <definedName name="Z_3BE4FE6F_FD37_11D6_8908_000244075E0F_.wvu.FilterData" hidden="1">#REF!</definedName>
    <definedName name="Z_3BE4FE72_FD37_11D6_8908_000244075E0F_.wvu.FilterData" hidden="1">#REF!</definedName>
    <definedName name="Z_3BE4FE76_FD37_11D6_8908_000244075E0F_.wvu.FilterData" hidden="1">#REF!</definedName>
    <definedName name="Z_3C1BD384_5AC6_11D7_81C3_000244075E0F_.wvu.FilterData" hidden="1">#REF!</definedName>
    <definedName name="Z_3C1BD386_5AC6_11D7_81C3_000244075E0F_.wvu.FilterData" hidden="1">#REF!</definedName>
    <definedName name="Z_3C1BD388_5AC6_11D7_81C3_000244075E0F_.wvu.FilterData" hidden="1">#REF!</definedName>
    <definedName name="Z_3C1BD38A_5AC6_11D7_81C3_000244075E0F_.wvu.FilterData" hidden="1">#REF!</definedName>
    <definedName name="Z_3C307F04_126F_11D7_8938_00105A205209_.wvu.FilterData" hidden="1">#REF!</definedName>
    <definedName name="Z_3C307F08_126F_11D7_8938_00105A205209_.wvu.FilterData" hidden="1">#REF!</definedName>
    <definedName name="Z_3C307F12_126F_11D7_8938_00105A205209_.wvu.FilterData" hidden="1">#REF!</definedName>
    <definedName name="Z_3C307F1F_126F_11D7_8938_00105A205209_.wvu.FilterData" hidden="1">#REF!</definedName>
    <definedName name="Z_3CAE0C44_F54B_11D6_8938_00105A205209_.wvu.FilterData" hidden="1">#REF!</definedName>
    <definedName name="Z_3CAE0C49_F54B_11D6_8938_00105A205209_.wvu.FilterData" hidden="1">#REF!</definedName>
    <definedName name="Z_3DBD2E26_2897_11D7_81C2_000244075E0F_.wvu.FilterData" hidden="1">#REF!</definedName>
    <definedName name="Z_3E243E83_4A2F_11D7_8938_00105A205209_.wvu.FilterData" hidden="1">#REF!</definedName>
    <definedName name="Z_3E243E8D_4A2F_11D7_8938_00105A205209_.wvu.FilterData" hidden="1">#REF!</definedName>
    <definedName name="Z_3E6645A4_2A27_11D7_81C2_000244075E0F_.wvu.FilterData" hidden="1">#REF!</definedName>
    <definedName name="Z_3E6645AF_2A27_11D7_81C2_000244075E0F_.wvu.FilterData" hidden="1">#REF!</definedName>
    <definedName name="Z_3E6645B1_2A27_11D7_81C2_000244075E0F_.wvu.FilterData" hidden="1">#REF!</definedName>
    <definedName name="Z_3E950EA1_A942_11D6_8124_00508B5A3060_.wvu.Cols" hidden="1">#REF!</definedName>
    <definedName name="Z_3E950EA1_A942_11D6_8124_00508B5A3060_.wvu.PrintArea" hidden="1">#REF!</definedName>
    <definedName name="Z_3EEF2222_2EB0_11D7_81C3_000244075E0F_.wvu.FilterData" hidden="1">#REF!</definedName>
    <definedName name="Z_3EEF222A_2EB0_11D7_81C3_000244075E0F_.wvu.FilterData" hidden="1">#REF!</definedName>
    <definedName name="Z_3F01BE71_D1AB_11D6_A40E_0002441FF621_.wvu.FilterData" hidden="1">#REF!</definedName>
    <definedName name="Z_4066B424_F61F_11D6_8938_00105A205209_.wvu.FilterData" hidden="1">#REF!</definedName>
    <definedName name="Z_4066B42B_F61F_11D6_8938_00105A205209_.wvu.FilterData" hidden="1">#REF!</definedName>
    <definedName name="Z_4066B42C_F61F_11D6_8938_00105A205209_.wvu.FilterData" hidden="1">#REF!</definedName>
    <definedName name="Z_4066B436_F61F_11D6_8938_00105A205209_.wvu.FilterData" hidden="1">#REF!</definedName>
    <definedName name="Z_41A41F07_47D5_11D7_8938_00105A205209_.wvu.FilterData" hidden="1">#REF!</definedName>
    <definedName name="Z_41A41F0B_47D5_11D7_8938_00105A205209_.wvu.FilterData" hidden="1">#REF!</definedName>
    <definedName name="Z_41A41F0D_47D5_11D7_8938_00105A205209_.wvu.FilterData" hidden="1">#REF!</definedName>
    <definedName name="Z_41A41F0F_47D5_11D7_8938_00105A205209_.wvu.FilterData" hidden="1">#REF!</definedName>
    <definedName name="Z_41A41F13_47D5_11D7_8938_00105A205209_.wvu.FilterData" hidden="1">#REF!</definedName>
    <definedName name="Z_41A41F22_47D5_11D7_8938_00105A205209_.wvu.FilterData" hidden="1">#REF!</definedName>
    <definedName name="Z_43158AA3_D137_11D6_8938_00105A205209_.wvu.FilterData" hidden="1">#REF!</definedName>
    <definedName name="Z_43158AA5_D137_11D6_8938_00105A205209_.wvu.FilterData" hidden="1">#REF!</definedName>
    <definedName name="Z_43158AA7_D137_11D6_8938_00105A205209_.wvu.FilterData" hidden="1">#REF!</definedName>
    <definedName name="Z_43158AAD_D137_11D6_8938_00105A205209_.wvu.FilterData" hidden="1">#REF!</definedName>
    <definedName name="Z_43158AB9_D137_11D6_8938_00105A205209_.wvu.FilterData" hidden="1">#REF!</definedName>
    <definedName name="Z_43158ABA_D137_11D6_8938_00105A205209_.wvu.FilterData" hidden="1">#REF!</definedName>
    <definedName name="Z_4422B3E5_6E34_48AF_8805_E38BF4D10F5A_.wvu.Cols" hidden="1">#REF!</definedName>
    <definedName name="Z_4422B3E5_6E34_48AF_8805_E38BF4D10F5A_.wvu.Rows" hidden="1">#REF!,#REF!,#REF!</definedName>
    <definedName name="Z_44CC7BE4_CC75_11D6_8938_00105A205209_.wvu.FilterData" hidden="1">#REF!</definedName>
    <definedName name="Z_44CC7BE9_CC75_11D6_8938_00105A205209_.wvu.FilterData" hidden="1">#REF!</definedName>
    <definedName name="Z_44CC7BEF_CC75_11D6_8938_00105A205209_.wvu.FilterData" hidden="1">#REF!</definedName>
    <definedName name="Z_44CC7BF0_CC75_11D6_8938_00105A205209_.wvu.FilterData" hidden="1">#REF!</definedName>
    <definedName name="Z_44CC7BF5_CC75_11D6_8938_00105A205209_.wvu.FilterData" hidden="1">#REF!</definedName>
    <definedName name="Z_46B709EF_5977_11D7_8938_00105A205209_.wvu.FilterData" hidden="1">#REF!</definedName>
    <definedName name="Z_46B709F0_5977_11D7_8938_00105A205209_.wvu.FilterData" hidden="1">#REF!</definedName>
    <definedName name="Z_47F3F6F8_E67D_44CF_B2BC_31DC422A633F_.wvu.PrintArea" hidden="1">#REF!</definedName>
    <definedName name="Z_48F891C5_2EBF_11D7_A40E_0002441FF621_.wvu.FilterData" hidden="1">#REF!</definedName>
    <definedName name="Z_4A9469C1_40CE_11D7_81C3_000244075E0F_.wvu.FilterData" hidden="1">#REF!</definedName>
    <definedName name="Z_4AFAF140_66C1_11D7_83DB_BD03150B7472_.wvu.Cols" hidden="1">#REF!,#REF!</definedName>
    <definedName name="Z_4AFAF140_66C1_11D7_83DB_BD03150B7472_.wvu.FilterData" hidden="1">#REF!</definedName>
    <definedName name="Z_4B7FC5A2_043D_11D7_8938_00105A205209_.wvu.FilterData" hidden="1">#REF!</definedName>
    <definedName name="Z_4B7FC5A9_043D_11D7_8938_00105A205209_.wvu.FilterData" hidden="1">#REF!</definedName>
    <definedName name="Z_4B7FC5AC_043D_11D7_8938_00105A205209_.wvu.FilterData" hidden="1">#REF!</definedName>
    <definedName name="Z_4B7FC5BA_043D_11D7_8938_00105A205209_.wvu.FilterData" hidden="1">#REF!</definedName>
    <definedName name="Z_4DB38C60_B65B_11D6_A577_0020AF9CA4EE_.wvu.FilterData" hidden="1">#REF!</definedName>
    <definedName name="Z_4DCEE2E4_BE7A_11D6_8901_000244075E0F_.wvu.FilterData" hidden="1">#REF!</definedName>
    <definedName name="Z_4DCEE2F1_BE7A_11D6_8901_000244075E0F_.wvu.FilterData" hidden="1">#REF!</definedName>
    <definedName name="Z_4DCEE2F2_BE7A_11D6_8901_000244075E0F_.wvu.FilterData" hidden="1">#REF!</definedName>
    <definedName name="Z_4E948A01_C563_11D6_8938_00105A205209_.wvu.FilterData" hidden="1">#REF!</definedName>
    <definedName name="Z_505666E6_F7FB_11D6_8938_00105A205209_.wvu.FilterData" hidden="1">#REF!</definedName>
    <definedName name="Z_50A1AEC8_2C53_11D7_8938_00105A205209_.wvu.FilterData" hidden="1">#REF!</definedName>
    <definedName name="Z_51ED7C22_B514_11D6_8901_000244075E0F_.wvu.FilterData" hidden="1">#REF!</definedName>
    <definedName name="Z_5500EEC1_F951_11D6_8938_00105A205209_.wvu.FilterData" hidden="1">#REF!</definedName>
    <definedName name="Z_5500EEC3_F951_11D6_8938_00105A205209_.wvu.FilterData" hidden="1">#REF!</definedName>
    <definedName name="Z_5500EEC5_F951_11D6_8938_00105A205209_.wvu.FilterData" hidden="1">#REF!</definedName>
    <definedName name="Z_5500EEC7_F951_11D6_8938_00105A205209_.wvu.FilterData" hidden="1">#REF!</definedName>
    <definedName name="Z_5500EECA_F951_11D6_8938_00105A205209_.wvu.FilterData" hidden="1">#REF!</definedName>
    <definedName name="Z_5500EECF_F951_11D6_8938_00105A205209_.wvu.FilterData" hidden="1">#REF!</definedName>
    <definedName name="Z_5541E7C1_592A_11D7_8938_00105A205209_.wvu.FilterData" hidden="1">#REF!</definedName>
    <definedName name="Z_554EB630_C366_49B5_A66B_1B085FD8D824_.wvu.Rows" hidden="1">#REF!,#REF!,#REF!,#REF!</definedName>
    <definedName name="Z_55C1D601_48EB_11D7_8938_00105A205209_.wvu.FilterData" hidden="1">#REF!</definedName>
    <definedName name="Z_55C1D603_48EB_11D7_8938_00105A205209_.wvu.FilterData" hidden="1">#REF!</definedName>
    <definedName name="Z_5B0018AC_ED7C_43A5_8355_57F537E03D3C_.wvu.Cols" hidden="1">#REF!</definedName>
    <definedName name="Z_5B0018AC_ED7C_43A5_8355_57F537E03D3C_.wvu.PrintArea" hidden="1">#REF!</definedName>
    <definedName name="Z_5B0018AC_ED7C_43A5_8355_57F537E03D3C_.wvu.PrintTitles" hidden="1">#REF!</definedName>
    <definedName name="Z_5B0018AC_ED7C_43A5_8355_57F537E03D3C_.wvu.Rows" hidden="1">#REF!</definedName>
    <definedName name="Z_5BF7ADA3_B5A8_11D6_8901_000244075E0F_.wvu.FilterData" hidden="1">#REF!</definedName>
    <definedName name="Z_5E92D8FA_38E4_11D7_81C3_000244075E0F_.wvu.FilterData" hidden="1">#REF!</definedName>
    <definedName name="Z_5F242B07_52D0_11D7_8938_00105A205209_.wvu.FilterData" hidden="1">#REF!</definedName>
    <definedName name="Z_5F242B0A_52D0_11D7_8938_00105A205209_.wvu.FilterData" hidden="1">#REF!</definedName>
    <definedName name="Z_5F242B11_52D0_11D7_8938_00105A205209_.wvu.FilterData" hidden="1">#REF!</definedName>
    <definedName name="Z_5F3B3F45_F7E8_11D6_8938_00105A205209_.wvu.FilterData" hidden="1">#REF!</definedName>
    <definedName name="Z_601A8DE6_037C_11D7_8908_000244075E0F_.wvu.FilterData" hidden="1">#REF!</definedName>
    <definedName name="Z_609CD1E3_347F_11D7_8938_00105A205209_.wvu.FilterData" hidden="1">#REF!</definedName>
    <definedName name="Z_609CD1E4_347F_11D7_8938_00105A205209_.wvu.FilterData" hidden="1">#REF!</definedName>
    <definedName name="Z_609CD1E9_347F_11D7_8938_00105A205209_.wvu.FilterData" hidden="1">#REF!</definedName>
    <definedName name="Z_609CD1EA_347F_11D7_8938_00105A205209_.wvu.FilterData" hidden="1">#REF!</definedName>
    <definedName name="Z_609CD1EC_347F_11D7_8938_00105A205209_.wvu.FilterData" hidden="1">#REF!</definedName>
    <definedName name="Z_61197B21_287A_11D7_8938_00105A205209_.wvu.FilterData" hidden="1">#REF!</definedName>
    <definedName name="Z_61197B28_287A_11D7_8938_00105A205209_.wvu.FilterData" hidden="1">#REF!</definedName>
    <definedName name="Z_61197B2F_287A_11D7_8938_00105A205209_.wvu.FilterData" hidden="1">#REF!</definedName>
    <definedName name="Z_61197B33_287A_11D7_8938_00105A205209_.wvu.FilterData" hidden="1">#REF!</definedName>
    <definedName name="Z_624F81A1_E343_11D6_8938_00105A205209_.wvu.FilterData" hidden="1">#REF!</definedName>
    <definedName name="Z_624F81A5_E343_11D6_8938_00105A205209_.wvu.FilterData" hidden="1">#REF!</definedName>
    <definedName name="Z_62D97800_32A9_11D7_81C3_000244075E0F_.wvu.FilterData" hidden="1">#REF!</definedName>
    <definedName name="Z_62D97804_32A9_11D7_81C3_000244075E0F_.wvu.FilterData" hidden="1">#REF!</definedName>
    <definedName name="Z_6317A785_336F_11D7_81C3_000244075E0F_.wvu.FilterData" hidden="1">#REF!</definedName>
    <definedName name="Z_6317A788_336F_11D7_81C3_000244075E0F_.wvu.FilterData" hidden="1">#REF!</definedName>
    <definedName name="Z_6317A791_336F_11D7_81C3_000244075E0F_.wvu.FilterData" hidden="1">#REF!</definedName>
    <definedName name="Z_6317A795_336F_11D7_81C3_000244075E0F_.wvu.FilterData" hidden="1">#REF!</definedName>
    <definedName name="Z_63DDDBA3_DC65_11D6_8938_00105A205209_.wvu.FilterData" hidden="1">#REF!</definedName>
    <definedName name="Z_6757998A_55FD_11D7_8938_00105A205209_.wvu.FilterData" hidden="1">#REF!</definedName>
    <definedName name="Z_6899D640_5690_11D6_88FF_000244075E0F_.wvu.FilterData" hidden="1">#REF!</definedName>
    <definedName name="Z_68D1220A_4AF8_11D7_81C3_000244075E0F_.wvu.FilterData" hidden="1">#REF!</definedName>
    <definedName name="Z_68D12221_4AF8_11D7_81C3_000244075E0F_.wvu.FilterData" hidden="1">#REF!</definedName>
    <definedName name="Z_68D12226_4AF8_11D7_81C3_000244075E0F_.wvu.FilterData" hidden="1">#REF!</definedName>
    <definedName name="Z_691414A1_1364_11D7_A40E_0002441FF621_.wvu.FilterData" hidden="1">#REF!</definedName>
    <definedName name="Z_69374383_4054_4284_953D_799CF0B3A5A5_.wvu.Cols" hidden="1">#REF!</definedName>
    <definedName name="Z_69374383_4054_4284_953D_799CF0B3A5A5_.wvu.PrintArea" hidden="1">#REF!</definedName>
    <definedName name="Z_69374383_4054_4284_953D_799CF0B3A5A5_.wvu.PrintTitles" hidden="1">#REF!,#REF!</definedName>
    <definedName name="Z_6B366024_DB84_11D6_8938_00105A205209_.wvu.FilterData" hidden="1">#REF!</definedName>
    <definedName name="Z_6E27814C_44AE_11D7_8938_00105A205209_.wvu.FilterData" hidden="1">#REF!</definedName>
    <definedName name="Z_6E27814F_44AE_11D7_8938_00105A205209_.wvu.FilterData" hidden="1">#REF!</definedName>
    <definedName name="Z_6E278157_44AE_11D7_8938_00105A205209_.wvu.FilterData" hidden="1">#REF!</definedName>
    <definedName name="Z_743492A0_3048_11D7_81C3_000244075E0F_.wvu.FilterData" hidden="1">#REF!</definedName>
    <definedName name="Z_743492AB_3048_11D7_81C3_000244075E0F_.wvu.FilterData" hidden="1">#REF!</definedName>
    <definedName name="Z_743492AD_3048_11D7_81C3_000244075E0F_.wvu.FilterData" hidden="1">#REF!</definedName>
    <definedName name="Z_743492B0_3048_11D7_81C3_000244075E0F_.wvu.FilterData" hidden="1">#REF!</definedName>
    <definedName name="Z_743492B3_3048_11D7_81C3_000244075E0F_.wvu.FilterData" hidden="1">#REF!</definedName>
    <definedName name="Z_743492B5_3048_11D7_81C3_000244075E0F_.wvu.FilterData" hidden="1">#REF!</definedName>
    <definedName name="Z_7526DFE2_4657_11D7_8938_00105A205209_.wvu.FilterData" hidden="1">#REF!</definedName>
    <definedName name="Z_76500B68_231D_11D7_81C1_000244075E0F_.wvu.FilterData" hidden="1">#REF!</definedName>
    <definedName name="Z_76500B6C_231D_11D7_81C1_000244075E0F_.wvu.FilterData" hidden="1">#REF!</definedName>
    <definedName name="Z_76738BCD_2D4B_11D7_8938_00105A205209_.wvu.FilterData" hidden="1">#REF!</definedName>
    <definedName name="Z_76738BCE_2D4B_11D7_8938_00105A205209_.wvu.FilterData" hidden="1">#REF!</definedName>
    <definedName name="Z_76738BD0_2D4B_11D7_8938_00105A205209_.wvu.FilterData" hidden="1">#REF!</definedName>
    <definedName name="Z_7709CCC6_5947_11D7_81C3_000244075E0F_.wvu.FilterData" hidden="1">#REF!</definedName>
    <definedName name="Z_77C04368_F70E_11D6_8938_00105A205209_.wvu.FilterData" hidden="1">#REF!</definedName>
    <definedName name="Z_78BF42C3_13F3_11D7_8938_00105A205209_.wvu.FilterData" hidden="1">#REF!</definedName>
    <definedName name="Z_7B5DF7AA_3D9B_11D7_8938_00105A205209_.wvu.FilterData" hidden="1">#REF!</definedName>
    <definedName name="Z_7B5DF7B2_3D9B_11D7_8938_00105A205209_.wvu.FilterData" hidden="1">#REF!</definedName>
    <definedName name="Z_7B5DF7B3_3D9B_11D7_8938_00105A205209_.wvu.FilterData" hidden="1">#REF!</definedName>
    <definedName name="Z_7B5DF7B9_3D9B_11D7_8938_00105A205209_.wvu.FilterData" hidden="1">#REF!</definedName>
    <definedName name="Z_7B5DF7BA_3D9B_11D7_8938_00105A205209_.wvu.FilterData" hidden="1">#REF!</definedName>
    <definedName name="Z_7D1D94E2_CD40_11D6_8938_00105A205209_.wvu.FilterData" hidden="1">#REF!</definedName>
    <definedName name="Z_7DCAFF01_0F43_11D7_8938_00105A205209_.wvu.FilterData" hidden="1">#REF!</definedName>
    <definedName name="Z_7DCAFF0A_0F43_11D7_8938_00105A205209_.wvu.FilterData" hidden="1">#REF!</definedName>
    <definedName name="Z_7E27017C_E26C_4BCB_8809_26F825B2F48D_.wvu.Cols" hidden="1">#REF!</definedName>
    <definedName name="Z_7E27017C_E26C_4BCB_8809_26F825B2F48D_.wvu.PrintArea" hidden="1">#REF!</definedName>
    <definedName name="Z_7E27017C_E26C_4BCB_8809_26F825B2F48D_.wvu.PrintTitles" hidden="1">#REF!,#REF!</definedName>
    <definedName name="Z_7F0ED849_BB52_11D6_8901_000244075E0F_.wvu.FilterData" hidden="1">#REF!</definedName>
    <definedName name="Z_7F1AF586_2727_11D7_81C1_000244075E0F_.wvu.FilterData" hidden="1">#REF!</definedName>
    <definedName name="Z_7F1AF587_2727_11D7_81C1_000244075E0F_.wvu.FilterData" hidden="1">#REF!</definedName>
    <definedName name="Z_7F422981_74C8_11D3_AF87_83DAC7D352F1_.wvu.PrintArea" hidden="1">#REF!</definedName>
    <definedName name="Z_7F422981_74C8_11D3_AF87_83DAC7D352F1_.wvu.Rows" hidden="1">#REF!,#REF!,#REF!</definedName>
    <definedName name="Z_7F96D484_10E7_11D7_8938_00105A205209_.wvu.FilterData" hidden="1">#REF!</definedName>
    <definedName name="Z_7F96D489_10E7_11D7_8938_00105A205209_.wvu.FilterData" hidden="1">#REF!</definedName>
    <definedName name="Z_7F96D48F_10E7_11D7_8938_00105A205209_.wvu.FilterData" hidden="1">#REF!</definedName>
    <definedName name="Z_7FCFA985_292A_11D7_8938_00105A205209_.wvu.FilterData" hidden="1">#REF!</definedName>
    <definedName name="Z_7FCFA989_292A_11D7_8938_00105A205209_.wvu.FilterData" hidden="1">#REF!</definedName>
    <definedName name="Z_7FCFA990_292A_11D7_8938_00105A205209_.wvu.FilterData" hidden="1">#REF!</definedName>
    <definedName name="Z_7FCFA993_292A_11D7_8938_00105A205209_.wvu.FilterData" hidden="1">#REF!</definedName>
    <definedName name="Z_811CA341_CED2_11D6_8907_000244075E0F_.wvu.FilterData" hidden="1">#REF!</definedName>
    <definedName name="Z_811CA342_CED2_11D6_8907_000244075E0F_.wvu.FilterData" hidden="1">#REF!</definedName>
    <definedName name="Z_811CA345_CED2_11D6_8907_000244075E0F_.wvu.FilterData" hidden="1">#REF!</definedName>
    <definedName name="Z_811CA348_CED2_11D6_8907_000244075E0F_.wvu.FilterData" hidden="1">#REF!</definedName>
    <definedName name="Z_811CA34C_CED2_11D6_8907_000244075E0F_.wvu.FilterData" hidden="1">#REF!</definedName>
    <definedName name="Z_811CA34D_CED2_11D6_8907_000244075E0F_.wvu.FilterData" hidden="1">#REF!</definedName>
    <definedName name="Z_811CA34F_CED2_11D6_8907_000244075E0F_.wvu.FilterData" hidden="1">#REF!</definedName>
    <definedName name="Z_811CA353_CED2_11D6_8907_000244075E0F_.wvu.FilterData" hidden="1">#REF!</definedName>
    <definedName name="Z_811CA356_CED2_11D6_8907_000244075E0F_.wvu.FilterData" hidden="1">#REF!</definedName>
    <definedName name="Z_81FC6484_011D_11D7_8908_000244075E0F_.wvu.FilterData" hidden="1">#REF!</definedName>
    <definedName name="Z_81FC6488_011D_11D7_8908_000244075E0F_.wvu.FilterData" hidden="1">#REF!</definedName>
    <definedName name="Z_81FC648A_011D_11D7_8908_000244075E0F_.wvu.FilterData" hidden="1">#REF!</definedName>
    <definedName name="Z_81FC648C_011D_11D7_8908_000244075E0F_.wvu.FilterData" hidden="1">#REF!</definedName>
    <definedName name="Z_81FC648F_011D_11D7_8908_000244075E0F_.wvu.FilterData" hidden="1">#REF!</definedName>
    <definedName name="Z_81FC6491_011D_11D7_8908_000244075E0F_.wvu.FilterData" hidden="1">#REF!</definedName>
    <definedName name="Z_81FC6497_011D_11D7_8908_000244075E0F_.wvu.FilterData" hidden="1">#REF!</definedName>
    <definedName name="Z_81FC649A_011D_11D7_8908_000244075E0F_.wvu.FilterData" hidden="1">#REF!</definedName>
    <definedName name="Z_81FC649B_011D_11D7_8908_000244075E0F_.wvu.FilterData" hidden="1">#REF!</definedName>
    <definedName name="Z_8416FF85_DD20_11D6_8907_000244075E0F_.wvu.FilterData" hidden="1">#REF!</definedName>
    <definedName name="Z_8537F9F7_9349_44BA_8403_82FEE16578D3_.wvu.Cols" hidden="1">#REF!</definedName>
    <definedName name="Z_8537F9F7_9349_44BA_8403_82FEE16578D3_.wvu.PrintArea" hidden="1">#REF!</definedName>
    <definedName name="Z_8537F9F7_9349_44BA_8403_82FEE16578D3_.wvu.PrintTitles" hidden="1">#REF!,#REF!</definedName>
    <definedName name="Z_85F1A8E7_3FFA_11D7_A40E_0002441FF621_.wvu.FilterData" hidden="1">#REF!</definedName>
    <definedName name="Z_87634502_142E_11D7_8938_00105A205209_.wvu.FilterData" hidden="1">#REF!</definedName>
    <definedName name="Z_88F6A402_43F6_11D7_8938_00105A205209_.wvu.FilterData" hidden="1">#REF!</definedName>
    <definedName name="Z_88F6A40C_43F6_11D7_8938_00105A205209_.wvu.FilterData" hidden="1">#REF!</definedName>
    <definedName name="Z_88F6A40F_43F6_11D7_8938_00105A205209_.wvu.FilterData" hidden="1">#REF!</definedName>
    <definedName name="Z_88F6A416_43F6_11D7_8938_00105A205209_.wvu.FilterData" hidden="1">#REF!</definedName>
    <definedName name="Z_8B0639E2_342E_11D7_8938_00105A205209_.wvu.FilterData" hidden="1">#REF!</definedName>
    <definedName name="Z_8B07BBE3_FC88_11D6_8908_000244075E0F_.wvu.FilterData" hidden="1">#REF!</definedName>
    <definedName name="Z_8B07BBE9_FC88_11D6_8908_000244075E0F_.wvu.FilterData" hidden="1">#REF!</definedName>
    <definedName name="Z_8B07BBED_FC88_11D6_8908_000244075E0F_.wvu.FilterData" hidden="1">#REF!</definedName>
    <definedName name="Z_8BC069A3_39F6_11D7_81C3_000244075E0F_.wvu.FilterData" hidden="1">#REF!</definedName>
    <definedName name="Z_8BC069A8_39F6_11D7_81C3_000244075E0F_.wvu.FilterData" hidden="1">#REF!</definedName>
    <definedName name="Z_8BC069AC_39F6_11D7_81C3_000244075E0F_.wvu.FilterData" hidden="1">#REF!</definedName>
    <definedName name="Z_8BD0C8CB_F718_11D6_8908_000244075E0F_.wvu.FilterData" hidden="1">#REF!</definedName>
    <definedName name="Z_8C17B7CD_D5E5_11D6_8907_000244075E0F_.wvu.FilterData" hidden="1">#REF!</definedName>
    <definedName name="Z_8C23BC22_7808_11D3_9EAE_0080C8D79764_.wvu.PrintArea" hidden="1">#REF!</definedName>
    <definedName name="Z_8C23BC22_7808_11D3_9EAE_0080C8D79764_.wvu.PrintTitles" hidden="1">#REF!</definedName>
    <definedName name="Z_8D3C5BC0_FBAF_11D6_8938_00105A205209_.wvu.FilterData" hidden="1">#REF!</definedName>
    <definedName name="Z_8D3C5BC4_FBAF_11D6_8938_00105A205209_.wvu.FilterData" hidden="1">#REF!</definedName>
    <definedName name="Z_8D3C5BCA_FBAF_11D6_8938_00105A205209_.wvu.FilterData" hidden="1">#REF!</definedName>
    <definedName name="Z_8D3C5BCB_FBAF_11D6_8938_00105A205209_.wvu.FilterData" hidden="1">#REF!</definedName>
    <definedName name="Z_8D3C5BD2_FBAF_11D6_8938_00105A205209_.wvu.FilterData" hidden="1">#REF!</definedName>
    <definedName name="Z_8D3C5BD4_FBAF_11D6_8938_00105A205209_.wvu.FilterData" hidden="1">#REF!</definedName>
    <definedName name="Z_8D3C5BD9_FBAF_11D6_8938_00105A205209_.wvu.FilterData" hidden="1">#REF!</definedName>
    <definedName name="Z_8D3C5BDB_FBAF_11D6_8938_00105A205209_.wvu.FilterData" hidden="1">#REF!</definedName>
    <definedName name="Z_8D3C5BDD_FBAF_11D6_8938_00105A205209_.wvu.FilterData" hidden="1">#REF!</definedName>
    <definedName name="Z_8D3C5BDF_FBAF_11D6_8938_00105A205209_.wvu.FilterData" hidden="1">#REF!</definedName>
    <definedName name="Z_8EF37942_5883_11D7_8938_00105A205209_.wvu.FilterData" hidden="1">#REF!</definedName>
    <definedName name="Z_8EF3794C_5883_11D7_8938_00105A205209_.wvu.FilterData" hidden="1">#REF!</definedName>
    <definedName name="Z_8EF3794F_5883_11D7_8938_00105A205209_.wvu.FilterData" hidden="1">#REF!</definedName>
    <definedName name="Z_8EF37957_5883_11D7_8938_00105A205209_.wvu.FilterData" hidden="1">#REF!</definedName>
    <definedName name="Z_8F075F66_F3BA_11D6_8938_00105A205209_.wvu.FilterData" hidden="1">#REF!</definedName>
    <definedName name="Z_8F136C20_0E7B_11D7_8938_00105A205209_.wvu.FilterData" hidden="1">#REF!</definedName>
    <definedName name="Z_8F136C22_0E7B_11D7_8938_00105A205209_.wvu.FilterData" hidden="1">#REF!</definedName>
    <definedName name="Z_8F474564_C0B3_11D6_8938_00105A205209_.wvu.FilterData" hidden="1">#REF!</definedName>
    <definedName name="Z_8F474566_C0B3_11D6_8938_00105A205209_.wvu.FilterData" hidden="1">#REF!</definedName>
    <definedName name="Z_907D16A3_1D13_4D9E_992B_1E06AE0D6BA6_.wvu.Cols" hidden="1">#REF!</definedName>
    <definedName name="Z_907D16A3_1D13_4D9E_992B_1E06AE0D6BA6_.wvu.PrintArea" hidden="1">#REF!</definedName>
    <definedName name="Z_907D16A3_1D13_4D9E_992B_1E06AE0D6BA6_.wvu.PrintTitles" hidden="1">#REF!,#REF!</definedName>
    <definedName name="Z_92873700_19BC_11D7_A40E_0002441FF621_.wvu.FilterData" hidden="1">#REF!</definedName>
    <definedName name="Z_941A4280_4971_11D7_81C3_000244075E0F_.wvu.FilterData" hidden="1">#REF!</definedName>
    <definedName name="Z_94219A61_177D_11D7_8938_00105A205209_.wvu.FilterData" hidden="1">#REF!</definedName>
    <definedName name="Z_94EF71C0_E5E5_11D6_8938_00105A205209_.wvu.FilterData" hidden="1">#REF!</definedName>
    <definedName name="Z_95B69361_2972_11D7_8938_00105A205209_.wvu.FilterData" hidden="1">#REF!</definedName>
    <definedName name="Z_95B69366_2972_11D7_8938_00105A205209_.wvu.FilterData" hidden="1">#REF!</definedName>
    <definedName name="Z_95B69369_2972_11D7_8938_00105A205209_.wvu.FilterData" hidden="1">#REF!</definedName>
    <definedName name="Z_95C90E8F_4972_11D7_81C3_000244075E0F_.wvu.FilterData" hidden="1">#REF!</definedName>
    <definedName name="Z_962FC165_2227_11D7_8938_00105A205209_.wvu.FilterData" hidden="1">#REF!</definedName>
    <definedName name="Z_962FC167_2227_11D7_8938_00105A205209_.wvu.FilterData" hidden="1">#REF!</definedName>
    <definedName name="Z_962FC168_2227_11D7_8938_00105A205209_.wvu.FilterData" hidden="1">#REF!</definedName>
    <definedName name="Z_986C7900_31E0_11D7_81C3_000244075E0F_.wvu.FilterData" hidden="1">#REF!</definedName>
    <definedName name="Z_986C7903_31E0_11D7_81C3_000244075E0F_.wvu.FilterData" hidden="1">#REF!</definedName>
    <definedName name="Z_986C7907_31E0_11D7_81C3_000244075E0F_.wvu.FilterData" hidden="1">#REF!</definedName>
    <definedName name="Z_98F27F36_3A76_11D7_8938_00105A205209_.wvu.FilterData" hidden="1">#REF!</definedName>
    <definedName name="Z_98F27F39_3A76_11D7_8938_00105A205209_.wvu.FilterData" hidden="1">#REF!</definedName>
    <definedName name="Z_98F27F3B_3A76_11D7_8938_00105A205209_.wvu.FilterData" hidden="1">#REF!</definedName>
    <definedName name="Z_98F27F4E_3A76_11D7_8938_00105A205209_.wvu.FilterData" hidden="1">#REF!</definedName>
    <definedName name="Z_98F27F4F_3A76_11D7_8938_00105A205209_.wvu.FilterData" hidden="1">#REF!</definedName>
    <definedName name="Z_98F27F55_3A76_11D7_8938_00105A205209_.wvu.FilterData" hidden="1">#REF!</definedName>
    <definedName name="Z_9A428CE1_B4D9_11D0_A8AA_0000C071AEE7_.wvu.Cols" hidden="1">#REF!,#REF!</definedName>
    <definedName name="Z_9A428CE1_B4D9_11D0_A8AA_0000C071AEE7_.wvu.PrintArea" hidden="1">#REF!</definedName>
    <definedName name="Z_9A428CE1_B4D9_11D0_A8AA_0000C071AEE7_.wvu.Rows" hidden="1">#REF!,#REF!,#REF!,#REF!,#REF!,#REF!,#REF!,#REF!</definedName>
    <definedName name="Z_9C684B82_0EB1_11D7_8938_00105A205209_.wvu.FilterData" hidden="1">#REF!</definedName>
    <definedName name="Z_9C684B98_0EB1_11D7_8938_00105A205209_.wvu.FilterData" hidden="1">#REF!</definedName>
    <definedName name="Z_9D16DD4A_F321_11D6_8908_000244075E0F_.wvu.FilterData" hidden="1">#REF!</definedName>
    <definedName name="Z_9E0B6D82_5468_11D7_8938_00105A205209_.wvu.FilterData" hidden="1">#REF!</definedName>
    <definedName name="Z_9E0B6D8A_5468_11D7_8938_00105A205209_.wvu.FilterData" hidden="1">#REF!</definedName>
    <definedName name="Z_9E0B6D8F_5468_11D7_8938_00105A205209_.wvu.FilterData" hidden="1">#REF!</definedName>
    <definedName name="Z_9E321320_53CA_11D7_8938_00105A205209_.wvu.FilterData" hidden="1">#REF!</definedName>
    <definedName name="Z_9E321323_53CA_11D7_8938_00105A205209_.wvu.FilterData" hidden="1">#REF!</definedName>
    <definedName name="Z_9E321325_53CA_11D7_8938_00105A205209_.wvu.FilterData" hidden="1">#REF!</definedName>
    <definedName name="Z_9E32132E_53CA_11D7_8938_00105A205209_.wvu.FilterData" hidden="1">#REF!</definedName>
    <definedName name="Z_9F4B9E83_CA17_11D6_8938_00105A205209_.wvu.FilterData" hidden="1">#REF!</definedName>
    <definedName name="Z_9F4B9E8E_CA17_11D6_8938_00105A205209_.wvu.FilterData" hidden="1">#REF!</definedName>
    <definedName name="Z_9F4B9E94_CA17_11D6_8938_00105A205209_.wvu.FilterData" hidden="1">#REF!</definedName>
    <definedName name="Z_9F4B9EA3_CA17_11D6_8938_00105A205209_.wvu.FilterData" hidden="1">#REF!</definedName>
    <definedName name="Z_9F4B9EA8_CA17_11D6_8938_00105A205209_.wvu.FilterData" hidden="1">#REF!</definedName>
    <definedName name="Z_9F4B9EAA_CA17_11D6_8938_00105A205209_.wvu.FilterData" hidden="1">#REF!</definedName>
    <definedName name="Z_9F4B9EAD_CA17_11D6_8938_00105A205209_.wvu.FilterData" hidden="1">#REF!</definedName>
    <definedName name="Z_A033F38B_C0D3_11D6_8903_000244075E0F_.wvu.FilterData" hidden="1">#REF!</definedName>
    <definedName name="Z_A033F38C_C0D3_11D6_8903_000244075E0F_.wvu.FilterData" hidden="1">#REF!</definedName>
    <definedName name="Z_A033F38E_C0D3_11D6_8903_000244075E0F_.wvu.FilterData" hidden="1">#REF!</definedName>
    <definedName name="Z_A033F391_C0D3_11D6_8903_000244075E0F_.wvu.FilterData" hidden="1">#REF!</definedName>
    <definedName name="Z_A033F395_C0D3_11D6_8903_000244075E0F_.wvu.FilterData" hidden="1">#REF!</definedName>
    <definedName name="Z_A042F583_1734_11D7_8938_00105A205209_.wvu.FilterData" hidden="1">#REF!</definedName>
    <definedName name="Z_A042F592_1734_11D7_8938_00105A205209_.wvu.FilterData" hidden="1">#REF!</definedName>
    <definedName name="Z_A111C001_7749_11D4_A2E8_0040053A147C_.wvu.PrintArea" hidden="1">#REF!</definedName>
    <definedName name="Z_A111C001_7749_11D4_A2E8_0040053A147C_.wvu.Rows" hidden="1">#REF!</definedName>
    <definedName name="Z_A164A4E5_D517_11D6_8938_00105A205209_.wvu.FilterData" hidden="1">#REF!</definedName>
    <definedName name="Z_A164A4ED_D517_11D6_8938_00105A205209_.wvu.FilterData" hidden="1">#REF!</definedName>
    <definedName name="Z_A164A4F1_D517_11D6_8938_00105A205209_.wvu.FilterData" hidden="1">#REF!</definedName>
    <definedName name="Z_A3E37142_D9DD_11D6_8938_00105A205209_.wvu.FilterData" hidden="1">#REF!</definedName>
    <definedName name="Z_A3E3714F_D9DD_11D6_8938_00105A205209_.wvu.FilterData" hidden="1">#REF!</definedName>
    <definedName name="Z_A56260E4_5533_11D7_8938_00105A205209_.wvu.FilterData" hidden="1">#REF!</definedName>
    <definedName name="Z_A59B4C60_F887_11D6_8938_00105A205209_.wvu.FilterData" hidden="1">#REF!</definedName>
    <definedName name="Z_A65A7A65_CBA8_11D6_8938_00105A205209_.wvu.FilterData" hidden="1">#REF!</definedName>
    <definedName name="Z_A65A7A6C_CBA8_11D6_8938_00105A205209_.wvu.FilterData" hidden="1">#REF!</definedName>
    <definedName name="Z_A65A7A73_CBA8_11D6_8938_00105A205209_.wvu.FilterData" hidden="1">#REF!</definedName>
    <definedName name="Z_A65A7A78_CBA8_11D6_8938_00105A205209_.wvu.FilterData" hidden="1">#REF!</definedName>
    <definedName name="Z_A65A7A7A_CBA8_11D6_8938_00105A205209_.wvu.FilterData" hidden="1">#REF!</definedName>
    <definedName name="Z_A65A7A7D_CBA8_11D6_8938_00105A205209_.wvu.FilterData" hidden="1">#REF!</definedName>
    <definedName name="Z_A65A7A7E_CBA8_11D6_8938_00105A205209_.wvu.FilterData" hidden="1">#REF!</definedName>
    <definedName name="Z_A65A7A82_CBA8_11D6_8938_00105A205209_.wvu.FilterData" hidden="1">#REF!</definedName>
    <definedName name="Z_A65A7A88_CBA8_11D6_8938_00105A205209_.wvu.FilterData" hidden="1">#REF!</definedName>
    <definedName name="Z_A65A7A8C_CBA8_11D6_8938_00105A205209_.wvu.FilterData" hidden="1">#REF!</definedName>
    <definedName name="Z_A65A7A92_CBA8_11D6_8938_00105A205209_.wvu.FilterData" hidden="1">#REF!</definedName>
    <definedName name="Z_A6618589_3FF7_11D7_81C3_000244075E0F_.wvu.FilterData" hidden="1">#REF!</definedName>
    <definedName name="Z_A9DC8DE2_DA9E_11D6_8938_00105A205209_.wvu.FilterData" hidden="1">#REF!</definedName>
    <definedName name="Z_A9DC8DE4_DA9E_11D6_8938_00105A205209_.wvu.FilterData" hidden="1">#REF!</definedName>
    <definedName name="Z_A9DC8DE8_DA9E_11D6_8938_00105A205209_.wvu.FilterData" hidden="1">#REF!</definedName>
    <definedName name="Z_A9DC8DE9_DA9E_11D6_8938_00105A205209_.wvu.FilterData" hidden="1">#REF!</definedName>
    <definedName name="Z_A9DC8DEF_DA9E_11D6_8938_00105A205209_.wvu.FilterData" hidden="1">#REF!</definedName>
    <definedName name="Z_A9DC8DF5_DA9E_11D6_8938_00105A205209_.wvu.FilterData" hidden="1">#REF!</definedName>
    <definedName name="Z_AB4495A7_48B8_11D7_81C3_000244075E0F_.wvu.FilterData" hidden="1">#REF!</definedName>
    <definedName name="Z_AB4495AD_48B8_11D7_81C3_000244075E0F_.wvu.FilterData" hidden="1">#REF!</definedName>
    <definedName name="Z_AC350F6A_F42D_4B4D_9BBA_BCD8D79AF574_.wvu.Rows" hidden="1">#REF!,#REF!,#REF!,#REF!,#REF!</definedName>
    <definedName name="Z_AD237283_5679_11D4_8D40_706103C1FFFD_.wvu.Cols" hidden="1">#REF!</definedName>
    <definedName name="Z_AD237283_5679_11D4_8D40_706103C1FFFD_.wvu.PrintArea" hidden="1">#REF!</definedName>
    <definedName name="Z_ADAA2940_D45F_11D6_8938_00105A205209_.wvu.FilterData" hidden="1">#REF!</definedName>
    <definedName name="Z_ADAA2944_D45F_11D6_8938_00105A205209_.wvu.FilterData" hidden="1">#REF!</definedName>
    <definedName name="Z_ADAA294A_D45F_11D6_8938_00105A205209_.wvu.FilterData" hidden="1">#REF!</definedName>
    <definedName name="Z_ADF33147_ECAA_11D6_8938_00105A205209_.wvu.FilterData" hidden="1">#REF!</definedName>
    <definedName name="Z_ADF3314C_ECAA_11D6_8938_00105A205209_.wvu.FilterData" hidden="1">#REF!</definedName>
    <definedName name="Z_ADF3314E_ECAA_11D6_8938_00105A205209_.wvu.FilterData" hidden="1">#REF!</definedName>
    <definedName name="Z_ADF33150_ECAA_11D6_8938_00105A205209_.wvu.FilterData" hidden="1">#REF!</definedName>
    <definedName name="Z_ADF33152_ECAA_11D6_8938_00105A205209_.wvu.FilterData" hidden="1">#REF!</definedName>
    <definedName name="Z_B0555043_4E6A_11D7_8938_00105A205209_.wvu.FilterData" hidden="1">#REF!</definedName>
    <definedName name="Z_B06FDB46_2ACA_11D7_81C2_000244075E0F_.wvu.FilterData" hidden="1">#REF!</definedName>
    <definedName name="Z_B06FDB49_2ACA_11D7_81C2_000244075E0F_.wvu.FilterData" hidden="1">#REF!</definedName>
    <definedName name="Z_B10A0E0F_0760_11D7_8938_00105A205209_.wvu.FilterData" hidden="1">#REF!</definedName>
    <definedName name="Z_B14C15E0_B4A7_11D6_A40E_0002441FF621_.wvu.FilterData" hidden="1">#REF!</definedName>
    <definedName name="Z_B2AFD3E3_4039_11D7_8938_00105A205209_.wvu.FilterData" hidden="1">#REF!</definedName>
    <definedName name="Z_B2CF2504_56DD_11D7_8938_00105A205209_.wvu.FilterData" hidden="1">#REF!</definedName>
    <definedName name="Z_B32CB5A0_5EF1_11D7_9E62_000244100795_.wvu.FilterData" hidden="1">#REF!</definedName>
    <definedName name="Z_B3F765A2_4FBC_11D7_8938_00105A205209_.wvu.FilterData" hidden="1">#REF!</definedName>
    <definedName name="Z_B73E89A0_BB38_11D6_A577_0020AF9CA4EE_.wvu.FilterData" hidden="1">#REF!</definedName>
    <definedName name="Z_B9E9AF02_26FD_11D7_A40E_0002441FF621_.wvu.FilterData" hidden="1">#REF!</definedName>
    <definedName name="Z_BBF48306_C62D_11D6_8907_000244075E0F_.wvu.FilterData" hidden="1">#REF!</definedName>
    <definedName name="Z_BBF48307_C62D_11D6_8907_000244075E0F_.wvu.FilterData" hidden="1">#REF!</definedName>
    <definedName name="Z_BBF4830B_C62D_11D6_8907_000244075E0F_.wvu.FilterData" hidden="1">#REF!</definedName>
    <definedName name="Z_BBF4830C_C62D_11D6_8907_000244075E0F_.wvu.FilterData" hidden="1">#REF!</definedName>
    <definedName name="Z_BBF4830D_C62D_11D6_8907_000244075E0F_.wvu.FilterData" hidden="1">#REF!</definedName>
    <definedName name="Z_BBF48310_C62D_11D6_8907_000244075E0F_.wvu.FilterData" hidden="1">#REF!</definedName>
    <definedName name="Z_BBF48312_C62D_11D6_8907_000244075E0F_.wvu.FilterData" hidden="1">#REF!</definedName>
    <definedName name="Z_BBF48314_C62D_11D6_8907_000244075E0F_.wvu.FilterData" hidden="1">#REF!</definedName>
    <definedName name="Z_BC45E92C_E4FF_11D6_8908_000244075E0F_.wvu.FilterData" hidden="1">#REF!</definedName>
    <definedName name="Z_BCE069B1_BA82_4C9F_9A39_BF76A9A0A470_.wvu.Rows" hidden="1">#REF!</definedName>
    <definedName name="Z_BD2C83E2_49AD_11D7_8938_00105A205209_.wvu.FilterData" hidden="1">#REF!</definedName>
    <definedName name="Z_BD2C83E6_49AD_11D7_8938_00105A205209_.wvu.FilterData" hidden="1">#REF!</definedName>
    <definedName name="Z_BD9FDAE4_14C2_11D7_8938_00105A205209_.wvu.FilterData" hidden="1">#REF!</definedName>
    <definedName name="Z_BD9FDAE5_14C2_11D7_8938_00105A205209_.wvu.FilterData" hidden="1">#REF!</definedName>
    <definedName name="Z_BD9FDAE7_14C2_11D7_8938_00105A205209_.wvu.FilterData" hidden="1">#REF!</definedName>
    <definedName name="Z_BD9FDAE9_14C2_11D7_8938_00105A205209_.wvu.FilterData" hidden="1">#REF!</definedName>
    <definedName name="Z_BED433E1_119B_11D7_8938_00105A205209_.wvu.FilterData" hidden="1">#REF!</definedName>
    <definedName name="Z_BED433E4_119B_11D7_8938_00105A205209_.wvu.FilterData" hidden="1">#REF!</definedName>
    <definedName name="Z_BED433E9_119B_11D7_8938_00105A205209_.wvu.FilterData" hidden="1">#REF!</definedName>
    <definedName name="Z_BED433EA_119B_11D7_8938_00105A205209_.wvu.FilterData" hidden="1">#REF!</definedName>
    <definedName name="Z_BED433EE_119B_11D7_8938_00105A205209_.wvu.FilterData" hidden="1">#REF!</definedName>
    <definedName name="Z_BED433F2_119B_11D7_8938_00105A205209_.wvu.FilterData" hidden="1">#REF!</definedName>
    <definedName name="Z_BED433F4_119B_11D7_8938_00105A205209_.wvu.FilterData" hidden="1">#REF!</definedName>
    <definedName name="Z_BED433FE_119B_11D7_8938_00105A205209_.wvu.FilterData" hidden="1">#REF!</definedName>
    <definedName name="Z_BED43402_119B_11D7_8938_00105A205209_.wvu.FilterData" hidden="1">#REF!</definedName>
    <definedName name="Z_C023BB20_E816_11D6_8938_00105A205209_.wvu.FilterData" hidden="1">#REF!</definedName>
    <definedName name="Z_C023BB2A_E816_11D6_8938_00105A205209_.wvu.FilterData" hidden="1">#REF!</definedName>
    <definedName name="Z_C023BB2B_E816_11D6_8938_00105A205209_.wvu.FilterData" hidden="1">#REF!</definedName>
    <definedName name="Z_C2CF9C68_C497_11D6_8907_000244075E0F_.wvu.FilterData" hidden="1">#REF!</definedName>
    <definedName name="Z_C2CF9C6B_C497_11D6_8907_000244075E0F_.wvu.FilterData" hidden="1">#REF!</definedName>
    <definedName name="Z_C2CF9C72_C497_11D6_8907_000244075E0F_.wvu.FilterData" hidden="1">#REF!</definedName>
    <definedName name="Z_C2CF9C75_C497_11D6_8907_000244075E0F_.wvu.FilterData" hidden="1">#REF!</definedName>
    <definedName name="Z_C33A4D21_2A05_11D7_8938_00105A205209_.wvu.FilterData" hidden="1">#REF!</definedName>
    <definedName name="Z_C3E8ADA1_F654_11D6_8908_000244075E0F_.wvu.FilterData" hidden="1">#REF!</definedName>
    <definedName name="Z_C5CEE2C4_5E9F_11D7_8938_00105A205209_.wvu.FilterData" hidden="1">#REF!</definedName>
    <definedName name="Z_C62B7960_EB2A_11D6_8938_00105A205209_.wvu.FilterData" hidden="1">#REF!</definedName>
    <definedName name="Z_C62B7967_EB2A_11D6_8938_00105A205209_.wvu.FilterData" hidden="1">#REF!</definedName>
    <definedName name="Z_C62B7968_EB2A_11D6_8938_00105A205209_.wvu.FilterData" hidden="1">#REF!</definedName>
    <definedName name="Z_C62B796A_EB2A_11D6_8938_00105A205209_.wvu.FilterData" hidden="1">#REF!</definedName>
    <definedName name="Z_C62B796C_EB2A_11D6_8938_00105A205209_.wvu.FilterData" hidden="1">#REF!</definedName>
    <definedName name="Z_C6986AE0_57D0_11D6_9BB9_444553540000_.wvu.PrintArea" hidden="1">#REF!</definedName>
    <definedName name="Z_C6A0E525_4FBF_11D7_BA0E_0050C0000B3D_.wvu.FilterData" hidden="1">#REF!</definedName>
    <definedName name="Z_C721E920_EFD1_11D6_8938_00105A205209_.wvu.FilterData" hidden="1">#REF!</definedName>
    <definedName name="Z_C7DB60CD_0DAF_11D7_8938_00105A205209_.wvu.FilterData" hidden="1">#REF!</definedName>
    <definedName name="Z_C7DB60D0_0DAF_11D7_8938_00105A205209_.wvu.FilterData" hidden="1">#REF!</definedName>
    <definedName name="Z_C7DB60D8_0DAF_11D7_8938_00105A205209_.wvu.FilterData" hidden="1">#REF!</definedName>
    <definedName name="Z_C7DB60E8_0DAF_11D7_8938_00105A205209_.wvu.FilterData" hidden="1">#REF!</definedName>
    <definedName name="Z_C7DB60EA_0DAF_11D7_8938_00105A205209_.wvu.FilterData" hidden="1">#REF!</definedName>
    <definedName name="Z_CA1C36C1_DF51_11D6_8907_000244075E0F_.wvu.FilterData" hidden="1">#REF!</definedName>
    <definedName name="Z_CA1C36C4_DF51_11D6_8907_000244075E0F_.wvu.FilterData" hidden="1">#REF!</definedName>
    <definedName name="Z_CA1C36CB_DF51_11D6_8907_000244075E0F_.wvu.FilterData" hidden="1">#REF!</definedName>
    <definedName name="Z_CA1C36CD_DF51_11D6_8907_000244075E0F_.wvu.FilterData" hidden="1">#REF!</definedName>
    <definedName name="Z_CA1C36D0_DF51_11D6_8907_000244075E0F_.wvu.FilterData" hidden="1">#REF!</definedName>
    <definedName name="Z_CA28ED21_BCC4_11D6_8901_000244075E0F_.wvu.FilterData" hidden="1">#REF!</definedName>
    <definedName name="Z_CA28ED25_BCC4_11D6_8901_000244075E0F_.wvu.FilterData" hidden="1">#REF!</definedName>
    <definedName name="Z_CA28ED27_BCC4_11D6_8901_000244075E0F_.wvu.FilterData" hidden="1">#REF!</definedName>
    <definedName name="Z_CA28ED32_BCC4_11D6_8901_000244075E0F_.wvu.FilterData" hidden="1">#REF!</definedName>
    <definedName name="Z_CA28ED36_BCC4_11D6_8901_000244075E0F_.wvu.FilterData" hidden="1">#REF!</definedName>
    <definedName name="Z_CDDB2864_2E12_11D7_81C3_000244075E0F_.wvu.FilterData" hidden="1">#REF!</definedName>
    <definedName name="Z_CDDB2866_2E12_11D7_81C3_000244075E0F_.wvu.FilterData" hidden="1">#REF!</definedName>
    <definedName name="Z_CDDB2868_2E12_11D7_81C3_000244075E0F_.wvu.FilterData" hidden="1">#REF!</definedName>
    <definedName name="Z_CDDB286C_2E12_11D7_81C3_000244075E0F_.wvu.FilterData" hidden="1">#REF!</definedName>
    <definedName name="Z_CDDB286E_2E12_11D7_81C3_000244075E0F_.wvu.FilterData" hidden="1">#REF!</definedName>
    <definedName name="Z_CDDB2872_2E12_11D7_81C3_000244075E0F_.wvu.FilterData" hidden="1">#REF!</definedName>
    <definedName name="Z_CE1B4523_E0E3_11D6_8938_00105A205209_.wvu.FilterData" hidden="1">#REF!</definedName>
    <definedName name="Z_CE1B4525_E0E3_11D6_8938_00105A205209_.wvu.FilterData" hidden="1">#REF!</definedName>
    <definedName name="Z_CE1B4528_E0E3_11D6_8938_00105A205209_.wvu.FilterData" hidden="1">#REF!</definedName>
    <definedName name="Z_CE1B4535_E0E3_11D6_8938_00105A205209_.wvu.FilterData" hidden="1">#REF!</definedName>
    <definedName name="Z_CE1B4539_E0E3_11D6_8938_00105A205209_.wvu.FilterData" hidden="1">#REF!</definedName>
    <definedName name="Z_CE1B453B_E0E3_11D6_8938_00105A205209_.wvu.FilterData" hidden="1">#REF!</definedName>
    <definedName name="Z_CE1B453F_E0E3_11D6_8938_00105A205209_.wvu.FilterData" hidden="1">#REF!</definedName>
    <definedName name="Z_CE1B4541_E0E3_11D6_8938_00105A205209_.wvu.FilterData" hidden="1">#REF!</definedName>
    <definedName name="Z_CE1B454A_E0E3_11D6_8938_00105A205209_.wvu.FilterData" hidden="1">#REF!</definedName>
    <definedName name="Z_CE1B4550_E0E3_11D6_8938_00105A205209_.wvu.FilterData" hidden="1">#REF!</definedName>
    <definedName name="Z_CF8BC06C_01E5_11D7_8938_00105A205209_.wvu.FilterData" hidden="1">#REF!</definedName>
    <definedName name="Z_D12B41E9_FDFB_11D6_8938_00105A205209_.wvu.FilterData" hidden="1">#REF!</definedName>
    <definedName name="Z_D12B41EE_FDFB_11D6_8938_00105A205209_.wvu.FilterData" hidden="1">#REF!</definedName>
    <definedName name="Z_D12B4205_FDFB_11D6_8938_00105A205209_.wvu.FilterData" hidden="1">#REF!</definedName>
    <definedName name="Z_D12B4206_FDFB_11D6_8938_00105A205209_.wvu.FilterData" hidden="1">#REF!</definedName>
    <definedName name="Z_D2A30BBD_8462_4DE1_B53A_74201C144726_.wvu.Cols" hidden="1">#REF!</definedName>
    <definedName name="Z_D2A30BBD_8462_4DE1_B53A_74201C144726_.wvu.PrintArea" hidden="1">#REF!</definedName>
    <definedName name="Z_D2A30BBD_8462_4DE1_B53A_74201C144726_.wvu.PrintTitles" hidden="1">#REF!,#REF!</definedName>
    <definedName name="Z_D581B360_BCC3_11D6_8938_00105A205209_.wvu.FilterData" hidden="1">#REF!</definedName>
    <definedName name="Z_D5CE7421_E270_11D6_8938_00105A205209_.wvu.FilterData" hidden="1">#REF!</definedName>
    <definedName name="Z_D5CE7428_E270_11D6_8938_00105A205209_.wvu.FilterData" hidden="1">#REF!</definedName>
    <definedName name="Z_D5CE742B_E270_11D6_8938_00105A205209_.wvu.FilterData" hidden="1">#REF!</definedName>
    <definedName name="Z_D5CE742D_E270_11D6_8938_00105A205209_.wvu.FilterData" hidden="1">#REF!</definedName>
    <definedName name="Z_D5E04DE1_E201_11D6_8908_000244075E0F_.wvu.FilterData" hidden="1">#REF!</definedName>
    <definedName name="Z_D5E04DE3_E201_11D6_8908_000244075E0F_.wvu.FilterData" hidden="1">#REF!</definedName>
    <definedName name="Z_D5E04DE4_E201_11D6_8908_000244075E0F_.wvu.FilterData" hidden="1">#REF!</definedName>
    <definedName name="Z_D5E04DE6_E201_11D6_8908_000244075E0F_.wvu.FilterData" hidden="1">#REF!</definedName>
    <definedName name="Z_D5E04DE7_E201_11D6_8908_000244075E0F_.wvu.FilterData" hidden="1">#REF!</definedName>
    <definedName name="Z_D5E04DE9_E201_11D6_8908_000244075E0F_.wvu.FilterData" hidden="1">#REF!</definedName>
    <definedName name="Z_D5E04DEC_E201_11D6_8908_000244075E0F_.wvu.FilterData" hidden="1">#REF!</definedName>
    <definedName name="Z_D9DF2D26_2DED_11D7_81C3_000244075E0F_.wvu.FilterData" hidden="1">#REF!</definedName>
    <definedName name="Z_DA2D4FE8_F162_11D6_8908_000244075E0F_.wvu.FilterData" hidden="1">#REF!</definedName>
    <definedName name="Z_DA2D4FEB_F162_11D6_8908_000244075E0F_.wvu.FilterData" hidden="1">#REF!</definedName>
    <definedName name="Z_DA2D4FED_F162_11D6_8908_000244075E0F_.wvu.FilterData" hidden="1">#REF!</definedName>
    <definedName name="Z_DA2D4FEF_F162_11D6_8908_000244075E0F_.wvu.FilterData" hidden="1">#REF!</definedName>
    <definedName name="Z_DA2D4FF4_F162_11D6_8908_000244075E0F_.wvu.FilterData" hidden="1">#REF!</definedName>
    <definedName name="Z_DBBEE608_3F7A_11D7_8938_00105A205209_.wvu.FilterData" hidden="1">#REF!</definedName>
    <definedName name="Z_DBBEE60B_3F7A_11D7_8938_00105A205209_.wvu.FilterData" hidden="1">#REF!</definedName>
    <definedName name="Z_DBBEE60F_3F7A_11D7_8938_00105A205209_.wvu.FilterData" hidden="1">#REF!</definedName>
    <definedName name="Z_DC779EA2_E1B7_11D6_8908_000244075E0F_.wvu.FilterData" hidden="1">#REF!</definedName>
    <definedName name="Z_DC779EA4_E1B7_11D6_8908_000244075E0F_.wvu.FilterData" hidden="1">#REF!</definedName>
    <definedName name="Z_DC779EA6_E1B7_11D6_8908_000244075E0F_.wvu.FilterData" hidden="1">#REF!</definedName>
    <definedName name="Z_DDE40A22_1660_11D7_81C1_000244075E0F_.wvu.FilterData" hidden="1">#REF!</definedName>
    <definedName name="Z_DDE40A24_1660_11D7_81C1_000244075E0F_.wvu.FilterData" hidden="1">#REF!</definedName>
    <definedName name="Z_DF859EEC_051A_4A11_A4A4_9D603171EAE6_.wvu.PrintArea" hidden="1">#REF!</definedName>
    <definedName name="Z_E0814888_3CE7_11D7_81C3_000244075E0F_.wvu.FilterData" hidden="1">#REF!</definedName>
    <definedName name="Z_E081488B_3CE7_11D7_81C3_000244075E0F_.wvu.FilterData" hidden="1">#REF!</definedName>
    <definedName name="Z_E081488D_3CE7_11D7_81C3_000244075E0F_.wvu.FilterData" hidden="1">#REF!</definedName>
    <definedName name="Z_E081488E_3CE7_11D7_81C3_000244075E0F_.wvu.FilterData" hidden="1">#REF!</definedName>
    <definedName name="Z_E0814890_3CE7_11D7_81C3_000244075E0F_.wvu.FilterData" hidden="1">#REF!</definedName>
    <definedName name="Z_E0814893_3CE7_11D7_81C3_000244075E0F_.wvu.FilterData" hidden="1">#REF!</definedName>
    <definedName name="Z_E0814897_3CE7_11D7_81C3_000244075E0F_.wvu.FilterData" hidden="1">#REF!</definedName>
    <definedName name="Z_E081489A_3CE7_11D7_81C3_000244075E0F_.wvu.FilterData" hidden="1">#REF!</definedName>
    <definedName name="Z_E081489E_3CE7_11D7_81C3_000244075E0F_.wvu.FilterData" hidden="1">#REF!</definedName>
    <definedName name="Z_E29D73A9_56C3_11D7_81C3_000244075E0F_.wvu.FilterData" hidden="1">#REF!</definedName>
    <definedName name="Z_E29D73AB_56C3_11D7_81C3_000244075E0F_.wvu.FilterData" hidden="1">#REF!</definedName>
    <definedName name="Z_E4B1AA41_BF3C_11D6_8938_00105A205209_.wvu.FilterData" hidden="1">#REF!</definedName>
    <definedName name="Z_E4B1AA42_BF3C_11D6_8938_00105A205209_.wvu.FilterData" hidden="1">#REF!</definedName>
    <definedName name="Z_E5822465_40C7_11D7_8938_00105A205209_.wvu.FilterData" hidden="1">#REF!</definedName>
    <definedName name="Z_E6115F25_2F7B_11D7_8938_00105A205209_.wvu.FilterData" hidden="1">#REF!</definedName>
    <definedName name="Z_E6115F2A_2F7B_11D7_8938_00105A205209_.wvu.FilterData" hidden="1">#REF!</definedName>
    <definedName name="Z_E6115F32_2F7B_11D7_8938_00105A205209_.wvu.FilterData" hidden="1">#REF!</definedName>
    <definedName name="Z_E683FA48_D2B9_11D6_8938_00105A205209_.wvu.FilterData" hidden="1">#REF!</definedName>
    <definedName name="Z_E6D25942_C3CF_11D6_8907_000244075E0F_.wvu.FilterData" hidden="1">#REF!</definedName>
    <definedName name="Z_E6D25943_C3CF_11D6_8907_000244075E0F_.wvu.FilterData" hidden="1">#REF!</definedName>
    <definedName name="Z_E6D25945_C3CF_11D6_8907_000244075E0F_.wvu.FilterData" hidden="1">#REF!</definedName>
    <definedName name="Z_E6D25947_C3CF_11D6_8907_000244075E0F_.wvu.FilterData" hidden="1">#REF!</definedName>
    <definedName name="Z_E6D2594A_C3CF_11D6_8907_000244075E0F_.wvu.FilterData" hidden="1">#REF!</definedName>
    <definedName name="Z_E6F35F82_F969_11D6_BA0E_0050C0000B3D_.wvu.FilterData" hidden="1">#REF!</definedName>
    <definedName name="Z_E715E029_3508_11D7_81C3_000244075E0F_.wvu.FilterData" hidden="1">#REF!</definedName>
    <definedName name="Z_E715E02B_3508_11D7_81C3_000244075E0F_.wvu.FilterData" hidden="1">#REF!</definedName>
    <definedName name="Z_E715E02D_3508_11D7_81C3_000244075E0F_.wvu.FilterData" hidden="1">#REF!</definedName>
    <definedName name="Z_E715E030_3508_11D7_81C3_000244075E0F_.wvu.FilterData" hidden="1">#REF!</definedName>
    <definedName name="Z_E715E037_3508_11D7_81C3_000244075E0F_.wvu.FilterData" hidden="1">#REF!</definedName>
    <definedName name="Z_E715E03A_3508_11D7_81C3_000244075E0F_.wvu.FilterData" hidden="1">#REF!</definedName>
    <definedName name="Z_E88D0ED0_4259_11D7_81C3_000244075E0F_.wvu.FilterData" hidden="1">#REF!</definedName>
    <definedName name="Z_E88D0ED2_4259_11D7_81C3_000244075E0F_.wvu.FilterData" hidden="1">#REF!</definedName>
    <definedName name="Z_EA2DEBA1_1766_11D7_81C1_000244075E0F_.wvu.FilterData" hidden="1">#REF!</definedName>
    <definedName name="Z_EB7844E0_5A20_11D7_8938_00105A205209_.wvu.FilterData" hidden="1">#REF!</definedName>
    <definedName name="Z_EB7844E3_5A20_11D7_8938_00105A205209_.wvu.FilterData" hidden="1">#REF!</definedName>
    <definedName name="Z_EB7844E9_5A20_11D7_8938_00105A205209_.wvu.FilterData" hidden="1">#REF!</definedName>
    <definedName name="Z_EBAFE526_4BC6_11D7_8938_00105A205209_.wvu.FilterData" hidden="1">#REF!</definedName>
    <definedName name="Z_EBEBCC43_FC5F_11D6_8938_00105A205209_.wvu.FilterData" hidden="1">#REF!</definedName>
    <definedName name="Z_EBEBCC45_FC5F_11D6_8938_00105A205209_.wvu.FilterData" hidden="1">#REF!</definedName>
    <definedName name="Z_EBEBCC4B_FC5F_11D6_8938_00105A205209_.wvu.FilterData" hidden="1">#REF!</definedName>
    <definedName name="Z_EBEBCC4E_FC5F_11D6_8938_00105A205209_.wvu.FilterData" hidden="1">#REF!</definedName>
    <definedName name="Z_EBEBCC54_FC5F_11D6_8938_00105A205209_.wvu.FilterData" hidden="1">#REF!</definedName>
    <definedName name="Z_EBEBCC57_FC5F_11D6_8938_00105A205209_.wvu.FilterData" hidden="1">#REF!</definedName>
    <definedName name="Z_EC76E081_12A0_11D7_890B_000244075E0F_.wvu.FilterData" hidden="1">#REF!</definedName>
    <definedName name="Z_EC76E083_12A0_11D7_890B_000244075E0F_.wvu.FilterData" hidden="1">#REF!</definedName>
    <definedName name="Z_EC76E087_12A0_11D7_890B_000244075E0F_.wvu.FilterData" hidden="1">#REF!</definedName>
    <definedName name="Z_ED640762_1A3A_11D7_8938_00105A205209_.wvu.FilterData" hidden="1">#REF!</definedName>
    <definedName name="Z_ED640766_1A3A_11D7_8938_00105A205209_.wvu.FilterData" hidden="1">#REF!</definedName>
    <definedName name="Z_EF4B21E1_5BAC_11D7_81C3_000244075E0F_.wvu.FilterData" hidden="1">#REF!</definedName>
    <definedName name="Z_EF4B21E3_5BAC_11D7_81C3_000244075E0F_.wvu.FilterData" hidden="1">#REF!</definedName>
    <definedName name="Z_EF4B21EA_5BAC_11D7_81C3_000244075E0F_.wvu.FilterData" hidden="1">#REF!</definedName>
    <definedName name="Z_F2980A46_EC1F_11D6_8938_00105A205209_.wvu.FilterData" hidden="1">#REF!</definedName>
    <definedName name="Z_F2980A4B_EC1F_11D6_8938_00105A205209_.wvu.FilterData" hidden="1">#REF!</definedName>
    <definedName name="Z_F2F165E3_02BD_11D7_8938_00105A205209_.wvu.FilterData" hidden="1">#REF!</definedName>
    <definedName name="Z_F2F165E5_02BD_11D7_8938_00105A205209_.wvu.FilterData" hidden="1">#REF!</definedName>
    <definedName name="Z_F2F165E7_02BD_11D7_8938_00105A205209_.wvu.FilterData" hidden="1">#REF!</definedName>
    <definedName name="Z_F2F165E8_02BD_11D7_8938_00105A205209_.wvu.FilterData" hidden="1">#REF!</definedName>
    <definedName name="Z_F2F165ED_02BD_11D7_8938_00105A205209_.wvu.FilterData" hidden="1">#REF!</definedName>
    <definedName name="Z_F2F165EF_02BD_11D7_8938_00105A205209_.wvu.FilterData" hidden="1">#REF!</definedName>
    <definedName name="Z_F4E0B0EE_FEDA_11D6_8938_00105A205209_.wvu.FilterData" hidden="1">#REF!</definedName>
    <definedName name="Z_F6619A45_0D2D_11D7_8938_00105A205209_.wvu.FilterData" hidden="1">#REF!</definedName>
    <definedName name="Z_F72FCE82_D6AD_11D6_8907_000244075E0F_.wvu.FilterData" hidden="1">#REF!</definedName>
    <definedName name="Z_F72FCE90_D6AD_11D6_8907_000244075E0F_.wvu.FilterData" hidden="1">#REF!</definedName>
    <definedName name="Z_F72FCE9A_D6AD_11D6_8907_000244075E0F_.wvu.FilterData" hidden="1">#REF!</definedName>
    <definedName name="Z_FB592083_D205_11D6_8907_000244075E0F_.wvu.FilterData" hidden="1">#REF!</definedName>
    <definedName name="Z_FB592086_D205_11D6_8907_000244075E0F_.wvu.FilterData" hidden="1">#REF!</definedName>
    <definedName name="Z_FB592087_D205_11D6_8907_000244075E0F_.wvu.FilterData" hidden="1">#REF!</definedName>
    <definedName name="Z_FB592088_D205_11D6_8907_000244075E0F_.wvu.FilterData" hidden="1">#REF!</definedName>
    <definedName name="Z_FB59208C_D205_11D6_8907_000244075E0F_.wvu.FilterData" hidden="1">#REF!</definedName>
    <definedName name="Z_FB59208E_D205_11D6_8907_000244075E0F_.wvu.FilterData" hidden="1">#REF!</definedName>
    <definedName name="Z_FB592090_D205_11D6_8907_000244075E0F_.wvu.FilterData" hidden="1">#REF!</definedName>
    <definedName name="Z_FB8E6BE3_0069_11D7_8908_000244075E0F_.wvu.FilterData" hidden="1">#REF!</definedName>
    <definedName name="Z_FB8E6BE8_0069_11D7_8908_000244075E0F_.wvu.FilterData" hidden="1">#REF!</definedName>
    <definedName name="Z_FB8E6C08_0069_11D7_8908_000244075E0F_.wvu.FilterData" hidden="1">#REF!</definedName>
    <definedName name="Z_FCA48B8C_CF00_11D6_8938_00105A205209_.wvu.FilterData" hidden="1">#REF!</definedName>
    <definedName name="Z_FCA48B93_CF00_11D6_8938_00105A205209_.wvu.FilterData" hidden="1">#REF!</definedName>
    <definedName name="Z_FCA48B94_CF00_11D6_8938_00105A205209_.wvu.FilterData" hidden="1">#REF!</definedName>
    <definedName name="Z_FCA48B99_CF00_11D6_8938_00105A205209_.wvu.FilterData" hidden="1">#REF!</definedName>
    <definedName name="Z_FDC15E3A_9D1C_4A5E_ADD3_533891DC074E_.wvu.PrintArea" hidden="1">#REF!</definedName>
    <definedName name="Z_FE08F942_CAE9_11D6_8907_000244075E0F_.wvu.FilterData" hidden="1">#REF!</definedName>
    <definedName name="Z_FE08F944_CAE9_11D6_8907_000244075E0F_.wvu.FilterData" hidden="1">#REF!</definedName>
    <definedName name="Z_FE08F946_CAE9_11D6_8907_000244075E0F_.wvu.FilterData" hidden="1">#REF!</definedName>
    <definedName name="Z_FE08F94A_CAE9_11D6_8907_000244075E0F_.wvu.FilterData" hidden="1">#REF!</definedName>
    <definedName name="Z_FF5183C1_3471_11D7_8938_00105A205209_.wvu.FilterData" hidden="1">#REF!</definedName>
    <definedName name="Z_FF5183CB_3471_11D7_8938_00105A205209_.wvu.FilterData" hidden="1">#REF!</definedName>
    <definedName name="ｚ１">#REF!</definedName>
    <definedName name="za" hidden="1">{"'Sheet1'!$A$4:$M$6"}</definedName>
    <definedName name="zaza" hidden="1">{#N/A,#N/A,FALSE,"Aging Summary";#N/A,#N/A,FALSE,"Ratio Analysis";#N/A,#N/A,FALSE,"Test 120 Day Accts";#N/A,#N/A,FALSE,"Tickmarks"}</definedName>
    <definedName name="ze" hidden="1">#REF!</definedName>
    <definedName name="Zeilencheck">#REF!</definedName>
    <definedName name="Zenkitangetu">#REF!</definedName>
    <definedName name="ZenRuikeiJI">#REF!</definedName>
    <definedName name="zhang" hidden="1">{"'Z3-1'!$B$9:$I$29"}</definedName>
    <definedName name="zi" hidden="1">#REF!</definedName>
    <definedName name="Zone">#REF!</definedName>
    <definedName name="zr" hidden="1">#REF!</definedName>
    <definedName name="ZSCRPRNT">#REF!</definedName>
    <definedName name="zw" hidden="1">#REF!</definedName>
    <definedName name="zx" hidden="1">{#N/A,#N/A,FALSE,"Aging Summary";#N/A,#N/A,FALSE,"Ratio Analysis";#N/A,#N/A,FALSE,"Test 120 Day Accts";#N/A,#N/A,FALSE,"Tickmarks"}</definedName>
    <definedName name="zxc">#REF!</definedName>
    <definedName name="ZZZ" hidden="1">{#N/A,#N/A,FALSE,"Aging Summary";#N/A,#N/A,FALSE,"Ratio Analysis";#N/A,#N/A,FALSE,"Test 120 Day Accts";#N/A,#N/A,FALSE,"Tickmarks"}</definedName>
    <definedName name="zzzzz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ZZZZZZZ" hidden="1">{#N/A,#N/A,FALSE,"Aging Summary";#N/A,#N/A,FALSE,"Ratio Analysis";#N/A,#N/A,FALSE,"Test 120 Day Accts";#N/A,#N/A,FALSE,"Tickmarks"}</definedName>
    <definedName name="ZZZZZZZZZZZZZ" hidden="1">#REF!</definedName>
    <definedName name="ผู้เข้าประชุมKz">{#N/A,#N/A,FALSE,"Eff-SSC2"}</definedName>
    <definedName name="ฤฉธ8">#REF!</definedName>
    <definedName name="가" hidden="1">{#N/A,#N/A,FALSE,"ALM-ASISC"}</definedName>
    <definedName name="가라리아" hidden="1">{"'경매 schedule'!$A$1:$Y$78"}</definedName>
    <definedName name="개선현황및향후계획" hidden="1">{"'경매 schedule'!$A$1:$Y$78"}</definedName>
    <definedName name="계획" hidden="1">#REF!</definedName>
    <definedName name="공공3" hidden="1">{#N/A,#N/A,FALSE,"본사";#N/A,#N/A,FALSE,"영업";#N/A,#N/A,FALSE,"생산";#N/A,#N/A,FALSE,"정비";#N/A,#N/A,FALSE,"칠성계";#N/A,#N/A,FALSE,"파견";#N/A,#N/A,FALSE,"기타";#N/A,#N/A,FALSE,"총계"}</definedName>
    <definedName name="공사설명서" hidden="1">{#N/A,#N/A,FALSE,"ALM-ASISC"}</definedName>
    <definedName name="공정" hidden="1">#REF!</definedName>
    <definedName name="광주공장" hidden="1">#REF!</definedName>
    <definedName name="ㄴㄴㄴㄴ" hidden="1">{"'경매 schedule'!$A$1:$Y$78"}</definedName>
    <definedName name="ㄴㅇㄹㅇㄴㄹㅇ" hidden="1">#REF!</definedName>
    <definedName name="ㄴㅇㄺㄴㄿㄴㄱ" hidden="1">#REF!</definedName>
    <definedName name="나" hidden="1">{#N/A,#N/A,FALSE,"ALM-ASISC"}</definedName>
    <definedName name="다" hidden="1">{#N/A,#N/A,FALSE,"ALM-ASISC"}</definedName>
    <definedName name="라" hidden="1">{#N/A,#N/A,FALSE,"ALM-ASISC"}</definedName>
    <definedName name="ㅁ" hidden="1">#REF!</definedName>
    <definedName name="ㅁㅁㅁ" hidden="1">{#N/A,#N/A,FALSE,"ALM-ASISC"}</definedName>
    <definedName name="마" hidden="1">{#N/A,#N/A,FALSE,"ALM-ASISC"}</definedName>
    <definedName name="마케팅2" hidden="1">{#N/A,#N/A,FALSE,"본사";#N/A,#N/A,FALSE,"영업";#N/A,#N/A,FALSE,"생산";#N/A,#N/A,FALSE,"정비";#N/A,#N/A,FALSE,"칠성계";#N/A,#N/A,FALSE,"파견";#N/A,#N/A,FALSE,"기타";#N/A,#N/A,FALSE,"총계"}</definedName>
    <definedName name="매출종합" hidden="1">#REF!</definedName>
    <definedName name="모니터" hidden="1">#REF!</definedName>
    <definedName name="목" hidden="1">{"'경매 schedule'!$A$1:$Y$78"}</definedName>
    <definedName name="목2" hidden="1">{"'경매 schedule'!$A$1:$Y$78"}</definedName>
    <definedName name="목차01" hidden="1">#REF!</definedName>
    <definedName name="ㅂㅂ" hidden="1">#REF!</definedName>
    <definedName name="바" hidden="1">{#N/A,#N/A,FALSE,"ALM-ASISC"}</definedName>
    <definedName name="박" hidden="1">#REF!</definedName>
    <definedName name="복사본" hidden="1">{"'경매 schedule'!$A$1:$Y$78"}</definedName>
    <definedName name="부지" hidden="1">#REF!</definedName>
    <definedName name="분석1" hidden="1">{#N/A,#N/A,FALSE,"생산성";#N/A,#N/A,FALSE,"인력1";#N/A,#N/A,FALSE,"인력2";#N/A,#N/A,FALSE,"인력3";#N/A,#N/A,FALSE,"인건1";#N/A,#N/A,FALSE,"인건2";#N/A,#N/A,FALSE,"인건3";#N/A,#N/A,FALSE,"인원증감";#N/A,#N/A,FALSE,"인건증감";#N/A,#N/A,FALSE,"표지등"}</definedName>
    <definedName name="사" hidden="1">{#N/A,#N/A,FALSE,"ALM-ASISC"}</definedName>
    <definedName name="수정" hidden="1">{#N/A,#N/A,FALSE,"ALM-ASISC"}</definedName>
    <definedName name="수정1" hidden="1">{#N/A,#N/A,FALSE,"ALM-ASISC"}</definedName>
    <definedName name="수정2" hidden="1">{#N/A,#N/A,FALSE,"ALM-ASISC"}</definedName>
    <definedName name="수정3" hidden="1">{#N/A,#N/A,FALSE,"ALM-ASISC"}</definedName>
    <definedName name="수정4" hidden="1">{#N/A,#N/A,FALSE,"ALM-ASISC"}</definedName>
    <definedName name="수정5" hidden="1">{#N/A,#N/A,FALSE,"ALM-ASISC"}</definedName>
    <definedName name="수정6" hidden="1">{#N/A,#N/A,FALSE,"ALM-ASISC"}</definedName>
    <definedName name="수정사항집계표" hidden="1">#REF!</definedName>
    <definedName name="ㅇㅇㅇ" hidden="1">{"'경매 schedule'!$A$1:$Y$78"}</definedName>
    <definedName name="ㅇㅇㅇㅇ" hidden="1">{"'경매 schedule'!$A$1:$Y$78"}</definedName>
    <definedName name="아" hidden="1">{#N/A,#N/A,FALSE,"ALM-ASISC"}</definedName>
    <definedName name="안" hidden="1">#REF!</definedName>
    <definedName name="양정모" hidden="1">{"'경매 schedule'!$A$1:$Y$78"}</definedName>
    <definedName name="연체현황1" hidden="1">{"'경매 schedule'!$A$1:$Y$78"}</definedName>
    <definedName name="이" hidden="1">{"'경매 schedule'!$A$1:$Y$78"}</definedName>
    <definedName name="인건" hidden="1">#REF!</definedName>
    <definedName name="인건비" hidden="1">#REF!</definedName>
    <definedName name="인건비계" hidden="1">#REF!</definedName>
    <definedName name="일반구분" hidden="1">{"'경매 schedule'!$A$1:$Y$78"}</definedName>
    <definedName name="일반구분1" hidden="1">{"'경매 schedule'!$A$1:$Y$78"}</definedName>
    <definedName name="일반분류" hidden="1">{"'경매 schedule'!$A$1:$Y$78"}</definedName>
    <definedName name="ㅈ" hidden="1">{#N/A,#N/A,FALSE,"ALM-ASISC"}</definedName>
    <definedName name="자" hidden="1">{#N/A,#N/A,FALSE,"ALM-ASISC"}</definedName>
    <definedName name="재무" hidden="1">#REF!</definedName>
    <definedName name="전체자료2" hidden="1">{"'경매 schedule'!$A$1:$Y$78"}</definedName>
    <definedName name="조사양식2" hidden="1">{"'경매 schedule'!$A$1:$Y$78"}</definedName>
    <definedName name="주차장" hidden="1">#REF!</definedName>
    <definedName name="주택관리" hidden="1">{"'경매 schedule'!$A$1:$Y$78"}</definedName>
    <definedName name="주택할부채권" hidden="1">{"'경매 schedule'!$A$1:$Y$78"}</definedName>
    <definedName name="증감" hidden="1">{"'경매 schedule'!$A$1:$Y$78"}</definedName>
    <definedName name="직급공정" hidden="1">#REF!</definedName>
    <definedName name="차" hidden="1">{#N/A,#N/A,FALSE,"ALM-ASISC"}</definedName>
    <definedName name="채권" hidden="1">{"'경매 schedule'!$A$1:$Y$78"}</definedName>
    <definedName name="카" hidden="1">{#N/A,#N/A,FALSE,"ALM-ASISC"}</definedName>
    <definedName name="캐시론" hidden="1">{"'경매 schedule'!$A$1:$Y$78"}</definedName>
    <definedName name="캐시론2" hidden="1">{"'경매 schedule'!$A$1:$Y$78"}</definedName>
    <definedName name="타" hidden="1">{#N/A,#N/A,FALSE,"ALM-ASISC"}</definedName>
    <definedName name="특별시방서1" hidden="1">{#N/A,#N/A,FALSE,"ALM-ASISC"}</definedName>
    <definedName name="파" hidden="1">{#N/A,#N/A,FALSE,"ALM-ASISC"}</definedName>
    <definedName name="표" hidden="1">#REF!</definedName>
    <definedName name="표지2" hidden="1">#REF!</definedName>
    <definedName name="하" hidden="1">{#N/A,#N/A,FALSE,"ALM-ASISC"}</definedName>
    <definedName name="호" hidden="1">#REF!</definedName>
    <definedName name="호2" hidden="1">#REF!</definedName>
    <definedName name="홍" hidden="1">{"'경매 schedule'!$A$1:$Y$78"}</definedName>
    <definedName name="효성2" hidden="1">{#N/A,#N/A,FALSE,"본사";#N/A,#N/A,FALSE,"영업";#N/A,#N/A,FALSE,"생산";#N/A,#N/A,FALSE,"정비";#N/A,#N/A,FALSE,"칠성계";#N/A,#N/A,FALSE,"파견";#N/A,#N/A,FALSE,"기타";#N/A,#N/A,FALSE,"총계"}</definedName>
    <definedName name="ㅓㅗㅓㅗㅓㅗ" hidden="1">#REF!</definedName>
    <definedName name="あ">#REF!</definedName>
    <definedName name="あ１０">#REF!</definedName>
    <definedName name="ｱsd" hidden="1">#REF!</definedName>
    <definedName name="ああ">#REF!</definedName>
    <definedName name="いい">#N/A</definedName>
    <definedName name="いいい">#N/A</definedName>
    <definedName name="うう">#N/A</definedName>
    <definedName name="ううう">#N/A</definedName>
    <definedName name="ええ">#N/A</definedName>
    <definedName name="おお">#N/A</definedName>
    <definedName name="かか">#N/A</definedName>
    <definedName name="きき" hidden="1">{#N/A,#N/A,FALSE,"Cover Cost";#N/A,#N/A,FALSE,"Cost of Manufacturing";#N/A,#N/A,FALSE,"Movement";#N/A,#N/A,FALSE,"Sum-Rm";#N/A,#N/A,FALSE,"Det-Rm";#N/A,#N/A,FALSE,"Cover GL";#N/A,#N/A,FALSE,"Monthly PL";#N/A,#N/A,FALSE,"Cost of Goods Sold";#N/A,#N/A,FALSE,"Exchange Loss"}</definedName>
    <definedName name="くく">#N/A</definedName>
    <definedName name="くくりのく">#REF!</definedName>
    <definedName name="くまのくのくまの">#REF!</definedName>
    <definedName name="クレーム">#REF!</definedName>
    <definedName name="クレームー１">#REF!</definedName>
    <definedName name="けけ">#N/A</definedName>
    <definedName name="ケレン歩留">#REF!</definedName>
    <definedName name="さ">#REF!</definedName>
    <definedName name="ザイズ">#REF!</definedName>
    <definedName name="ささ">#N/A</definedName>
    <definedName name="ｻﾝﾌﾟﾙ" hidden="1">#REF!</definedName>
    <definedName name="ｼｰﾄ">#REF!</definedName>
    <definedName name="ｼｰﾄ2">#REF!</definedName>
    <definedName name="しし">#N/A</definedName>
    <definedName name="ｼｮｯﾄ">#REF!</definedName>
    <definedName name="すす">#N/A</definedName>
    <definedName name="せせ">#N/A</definedName>
    <definedName name="そそ">#N/A</definedName>
    <definedName name="たた">#N/A</definedName>
    <definedName name="ちち">#N/A</definedName>
    <definedName name="ちちち">#REF!</definedName>
    <definedName name="つつ">#N/A</definedName>
    <definedName name="データ">#REF!</definedName>
    <definedName name="データー入力終了">#N/A</definedName>
    <definedName name="データ①">#REF!</definedName>
    <definedName name="データ②">#REF!</definedName>
    <definedName name="てて" hidden="1">{#N/A,#N/A,FALSE,"Cover Cost";#N/A,#N/A,FALSE,"Cost of Manufacturing";#N/A,#N/A,FALSE,"Movement";#N/A,#N/A,FALSE,"Sum-Rm";#N/A,#N/A,FALSE,"Det-Rm";#N/A,#N/A,FALSE,"Cover GL";#N/A,#N/A,FALSE,"Monthly PL";#N/A,#N/A,FALSE,"Cost of Goods Sold";#N/A,#N/A,FALSE,"Exchange Loss"}</definedName>
    <definedName name="とと" hidden="1">{#N/A,#N/A,FALSE,"Cover Cost";#N/A,#N/A,FALSE,"Cost of Manufacturing";#N/A,#N/A,FALSE,"Movement";#N/A,#N/A,FALSE,"Sum-Rm";#N/A,#N/A,FALSE,"Det-Rm";#N/A,#N/A,FALSE,"Cover GL";#N/A,#N/A,FALSE,"Monthly PL";#N/A,#N/A,FALSE,"Cost of Goods Sold";#N/A,#N/A,FALSE,"Exchange Loss"}</definedName>
    <definedName name="なな">#N/A</definedName>
    <definedName name="にに">#N/A</definedName>
    <definedName name="ぬぬ">#N/A</definedName>
    <definedName name="ねね">#N/A</definedName>
    <definedName name="ひ" hidden="1">#REF!</definedName>
    <definedName name="ブラジル人定時間">#REF!</definedName>
    <definedName name="ブラジル人残業時間">#REF!</definedName>
    <definedName name="ふる">#N/A</definedName>
    <definedName name="ベストワースト">#REF!</definedName>
    <definedName name="ﾏｽﾀｰ">#REF!</definedName>
    <definedName name="メーカーによる品質評価">#REF!</definedName>
    <definedName name="メニュー">#N/A</definedName>
    <definedName name="もまりのりのまのり">#REF!</definedName>
    <definedName name="よしこ">#REF!</definedName>
    <definedName name="ん１">#REF!</definedName>
    <definedName name="んん">#N/A</definedName>
    <definedName name="一月の日数">31</definedName>
    <definedName name="一致" hidden="1">{"'Z3-1'!$B$9:$I$29"}</definedName>
    <definedName name="两处合并" hidden="1">{"'科目汇总表  '!$A$1:$G$38"}</definedName>
    <definedName name="中国人定時間">#REF!</definedName>
    <definedName name="中国人残業時間">#REF!</definedName>
    <definedName name="了">#N/A</definedName>
    <definedName name="人材労務費">#REF!</definedName>
    <definedName name="人材労務費Ｈｅﾘｰｸ">#REF!</definedName>
    <definedName name="代" hidden="1">{"'Z3-1'!$B$9:$I$29"}</definedName>
    <definedName name="代0" hidden="1">{"'Z3-1'!$B$9:$I$29"}</definedName>
    <definedName name="代11" hidden="1">{"'Z3-1'!$B$9:$I$29"}</definedName>
    <definedName name="代2" hidden="1">{"'Z3-1'!$B$9:$I$29"}</definedName>
    <definedName name="以0" hidden="1">{"'Z3-1'!$B$9:$I$29"}</definedName>
    <definedName name="以4" hidden="1">{"'Z3-1'!$B$9:$I$29"}</definedName>
    <definedName name="以555" hidden="1">{"'Z3-1'!$B$9:$I$29"}</definedName>
    <definedName name="以以" hidden="1">{"'Z3-1'!$B$9:$I$29"}</definedName>
    <definedName name="以以以" hidden="1">{"'Z3-1'!$B$9:$I$29"}</definedName>
    <definedName name="以朋有" hidden="1">{"'Z3-1'!$B$9:$I$29"}</definedName>
    <definedName name="会社">#REF!</definedName>
    <definedName name="借款" hidden="1">{#N/A,#N/A,FALSE,"970301";#N/A,#N/A,FALSE,"970302";#N/A,#N/A,FALSE,"970303";#N/A,#N/A,FALSE,"970304";#N/A,#N/A,FALSE,"COM1";#N/A,#N/A,FALSE,"COM2"}</definedName>
    <definedName name="其他应付款第三方排序" hidden="1">{"'科目汇总表  '!$A$1:$G$38"}</definedName>
    <definedName name="其他应付款第三方排序1" hidden="1">{"'科目汇总表  '!$A$1:$G$38"}</definedName>
    <definedName name="再加工">#REF!</definedName>
    <definedName name="処">#REF!</definedName>
    <definedName name="処理">#REF!</definedName>
    <definedName name="分项" hidden="1">{"'科目汇总表  '!$A$1:$G$38"}</definedName>
    <definedName name="分项目利润表" hidden="1">{"'科目汇总表  '!$A$1:$G$38"}</definedName>
    <definedName name="切粉単価">#REF!</definedName>
    <definedName name="刻">#REF!</definedName>
    <definedName name="刻印">#REF!</definedName>
    <definedName name="前月">#REF!</definedName>
    <definedName name="加工">#REF!</definedName>
    <definedName name="加工日">#REF!</definedName>
    <definedName name="加工賃DB">#REF!</definedName>
    <definedName name="劳务工" hidden="1">{"'科目汇总表  '!$A$1:$G$38"}</definedName>
    <definedName name="労働定時間">#REF!</definedName>
    <definedName name="労働日付">#REF!</definedName>
    <definedName name="労働残業時間">#REF!</definedName>
    <definedName name="労働社員数">#REF!</definedName>
    <definedName name="労働金額">#REF!</definedName>
    <definedName name="労務費人材">#REF!</definedName>
    <definedName name="勤務時間人材2">#REF!</definedName>
    <definedName name="単月ＭＰ">#REF!</definedName>
    <definedName name="単月予定">#REF!</definedName>
    <definedName name="単月実績">#REF!</definedName>
    <definedName name="又" hidden="1">{"'Z3-1'!$B$9:$I$29"}</definedName>
    <definedName name="収益">#REF!</definedName>
    <definedName name="受注解析">#REF!</definedName>
    <definedName name="受注解析１１">#REF!</definedName>
    <definedName name="合１">#REF!</definedName>
    <definedName name="合２">#REF!</definedName>
    <definedName name="合３">#REF!</definedName>
    <definedName name="合４">#REF!</definedName>
    <definedName name="合５">#REF!</definedName>
    <definedName name="合６">#REF!</definedName>
    <definedName name="合７">#REF!</definedName>
    <definedName name="合８">#REF!</definedName>
    <definedName name="合９">#REF!</definedName>
    <definedName name="名称" hidden="1">{"'科目汇总表  '!$A$1:$G$38"}</definedName>
    <definedName name="品質総合判定">#REF!</definedName>
    <definedName name="品質評価点">#REF!</definedName>
    <definedName name="固定">#REF!</definedName>
    <definedName name="固定１">#REF!</definedName>
    <definedName name="固定１１">#REF!</definedName>
    <definedName name="固定費１１">#REF!</definedName>
    <definedName name="固定費２">#REF!</definedName>
    <definedName name="圧洩れ">#REF!</definedName>
    <definedName name="在庫">#REF!</definedName>
    <definedName name="在庫推移">#REF!</definedName>
    <definedName name="在建其他转入清单" hidden="1">{"'科目汇总表  '!$A$1:$G$38"}</definedName>
    <definedName name="在有胡" hidden="1">{"'Z3-1'!$B$9:$I$29"}</definedName>
    <definedName name="型">#REF!</definedName>
    <definedName name="型番">#REF!</definedName>
    <definedName name="埂" hidden="1">{"'科目汇总表  '!$A$1:$G$38"}</definedName>
    <definedName name="堤">#REF!</definedName>
    <definedName name="堰前">#REF!</definedName>
    <definedName name="売上金額">#REF!</definedName>
    <definedName name="备用" hidden="1">{#N/A,#N/A,FALSE,"OffAdvance";#N/A,#N/A,FALSE,"OffExpRprt";#N/A,#N/A,FALSE,"Entertmnt";#N/A,#N/A,FALSE,"Promotion";#N/A,#N/A,FALSE,"Travelling"}</definedName>
    <definedName name="変動">#REF!</definedName>
    <definedName name="変動５">#REF!</definedName>
    <definedName name="変動６">#REF!</definedName>
    <definedName name="変動７">#REF!</definedName>
    <definedName name="変動８">#REF!</definedName>
    <definedName name="変動費１１">#REF!</definedName>
    <definedName name="変動費２">#REF!</definedName>
    <definedName name="変動費３">#REF!</definedName>
    <definedName name="外線短縮">#REF!</definedName>
    <definedName name="大高">#REF!</definedName>
    <definedName name="安徽" hidden="1">{"'科目汇总表  '!$A$1:$G$38"}</definedName>
    <definedName name="完成品">#N/A</definedName>
    <definedName name="実績2" hidden="1">#REF!</definedName>
    <definedName name="実行計画">#N/A</definedName>
    <definedName name="審査員">#REF!</definedName>
    <definedName name="对" hidden="1">{"'科目汇总表  '!$A$1:$G$38"}</definedName>
    <definedName name="将计就计歼击机" hidden="1">{"'科目汇总表  '!$A$1:$G$38"}</definedName>
    <definedName name="工場展開計画" hidden="1">#REF!</definedName>
    <definedName name="工程">#REF!</definedName>
    <definedName name="应手款" hidden="1">{#N/A,#N/A,FALSE,"970301";#N/A,#N/A,FALSE,"970302";#N/A,#N/A,FALSE,"970303";#N/A,#N/A,FALSE,"970304";#N/A,#N/A,FALSE,"COM1";#N/A,#N/A,FALSE,"COM2"}</definedName>
    <definedName name="应手款1月" hidden="1">{#N/A,#N/A,FALSE,"Marketing";#N/A,#N/A,FALSE,"Selling";#N/A,#N/A,FALSE,"Promotional";#N/A,#N/A,FALSE,"Advertising"}</definedName>
    <definedName name="当月">#REF!</definedName>
    <definedName name="往来函证" hidden="1">{"'Z3-1'!$B$9:$I$29"}</definedName>
    <definedName name="技官">#REF!</definedName>
    <definedName name="投資ｸﾞﾗﾌ" hidden="1">{#N/A,#N/A,FALSE,"ﾏﾚｰｼｱ";#N/A,#N/A,FALSE,"ﾌｨﾘﾋﾟﾝ ";#N/A,#N/A,FALSE,"ﾍﾞﾄﾅﾑ"}</definedName>
    <definedName name="折旧测算05年" hidden="1">{"'Z3-1'!$B$9:$I$29"}</definedName>
    <definedName name="採算">#REF!</definedName>
    <definedName name="採算ＥＴＬ">#REF!</definedName>
    <definedName name="採算表">#REF!</definedName>
    <definedName name="採算表１">#REF!</definedName>
    <definedName name="採算表１３">#REF!</definedName>
    <definedName name="採算表２">#REF!</definedName>
    <definedName name="採算表７月">#REF!</definedName>
    <definedName name="改善">#N/A</definedName>
    <definedName name="救済">#REF!</definedName>
    <definedName name="救済日">#REF!</definedName>
    <definedName name="新" hidden="1">{"'科目汇总表  '!$A$1:$G$38"}</definedName>
    <definedName name="日々決算">#REF!</definedName>
    <definedName name="日々決算1">#REF!</definedName>
    <definedName name="日々決算2">#REF!</definedName>
    <definedName name="日付">#REF!</definedName>
    <definedName name="日時">#REF!</definedName>
    <definedName name="日本人定時間">#REF!</definedName>
    <definedName name="日本人残業時間">#REF!</definedName>
    <definedName name="日次実績">#REF!</definedName>
    <definedName name="時間">#REF!</definedName>
    <definedName name="曜日">#REF!</definedName>
    <definedName name="月月月朋" hidden="1">{"'Z3-1'!$B$9:$I$29"}</definedName>
    <definedName name="有有朋朋朋" hidden="1">{"'Z3-1'!$B$9:$I$29"}</definedName>
    <definedName name="朋" hidden="1">{"'Z3-1'!$B$9:$I$29"}</definedName>
    <definedName name="材料費係数">"$Q$248"</definedName>
    <definedName name="業務">#REF!</definedName>
    <definedName name="機種名">#REF!</definedName>
    <definedName name="次月">#REF!</definedName>
    <definedName name="歼击机" hidden="1">{"'科目汇总表  '!$A$1:$G$38"}</definedName>
    <definedName name="比較">#REF!</definedName>
    <definedName name="水圧単価">#REF!</definedName>
    <definedName name="清单" hidden="1">4</definedName>
    <definedName name="渡辺">#REF!</definedName>
    <definedName name="熱処理単価２">#REF!</definedName>
    <definedName name="熱処理単価3">#REF!</definedName>
    <definedName name="王" hidden="1">{"'Z3-1'!$B$9:$I$29"}</definedName>
    <definedName name="王0" hidden="1">{"'Z3-1'!$B$9:$I$29"}</definedName>
    <definedName name="理論在庫">#REF!</definedName>
    <definedName name="生产天数1" hidden="1">{"'科目汇总表  '!$A$1:$G$38"}</definedName>
    <definedName name="生産">#REF!</definedName>
    <definedName name="生産A">#REF!</definedName>
    <definedName name="生産B">#REF!</definedName>
    <definedName name="生産Ｃ">#REF!</definedName>
    <definedName name="生産D">#REF!</definedName>
    <definedName name="生産E">#REF!</definedName>
    <definedName name="生産F">#REF!</definedName>
    <definedName name="生産G">#REF!</definedName>
    <definedName name="生産H">#REF!</definedName>
    <definedName name="生産I">#REF!</definedName>
    <definedName name="生産Ｊ">#REF!</definedName>
    <definedName name="生産数">#REF!</definedName>
    <definedName name="生産数１">#REF!</definedName>
    <definedName name="生産数２">#REF!</definedName>
    <definedName name="発生率">#REF!</definedName>
    <definedName name="発生率ー００１">#REF!</definedName>
    <definedName name="発生率ー１">#REF!</definedName>
    <definedName name="監査メンバー">#REF!</definedName>
    <definedName name="目录打印" hidden="1">{"'科目汇总表  '!$A$1:$G$38"}</definedName>
    <definedName name="社員パート">#REF!</definedName>
    <definedName name="種類">#REF!</definedName>
    <definedName name="稼働日">#REF!</definedName>
    <definedName name="累計M2">#REF!</definedName>
    <definedName name="累計ＭＰ">#REF!</definedName>
    <definedName name="累計実績">#REF!</definedName>
    <definedName name="累計時">#REF!</definedName>
    <definedName name="経費１">#REF!</definedName>
    <definedName name="経費１１">#REF!</definedName>
    <definedName name="経費説明">#REF!</definedName>
    <definedName name="経費説明１">#REF!</definedName>
    <definedName name="経費説明１０">#REF!</definedName>
    <definedName name="経費説明１１">#REF!</definedName>
    <definedName name="経費説明１２">#REF!</definedName>
    <definedName name="経費説明３">#REF!</definedName>
    <definedName name="経費説明４">#REF!</definedName>
    <definedName name="経費説明５">#REF!</definedName>
    <definedName name="経費説明６">#REF!</definedName>
    <definedName name="経費説明７">#REF!</definedName>
    <definedName name="経費説明８">#REF!</definedName>
    <definedName name="経費説明９">#REF!</definedName>
    <definedName name="総合">#REF!</definedName>
    <definedName name="総合１">#REF!</definedName>
    <definedName name="総合１０">#REF!</definedName>
    <definedName name="総合２">#REF!</definedName>
    <definedName name="総合３">#REF!</definedName>
    <definedName name="総合４">#REF!</definedName>
    <definedName name="総合５">#REF!</definedName>
    <definedName name="総合６">#REF!</definedName>
    <definedName name="総合７">#REF!</definedName>
    <definedName name="総合８">#REF!</definedName>
    <definedName name="総合９">#REF!</definedName>
    <definedName name="総合計">#REF!</definedName>
    <definedName name="総在庫">#REF!</definedName>
    <definedName name="総数１">#REF!</definedName>
    <definedName name="総数１０">#REF!</definedName>
    <definedName name="総数２">#REF!</definedName>
    <definedName name="総数３">#REF!</definedName>
    <definedName name="総数４">#REF!</definedName>
    <definedName name="総数５">#REF!</definedName>
    <definedName name="総数６">#REF!</definedName>
    <definedName name="総数７">#REF!</definedName>
    <definedName name="総数８">#REF!</definedName>
    <definedName name="総数９">#REF!</definedName>
    <definedName name="翌月">#REF!</definedName>
    <definedName name="自主チェックシート">#REF!</definedName>
    <definedName name="英语" hidden="1">{"'Z3-1'!$B$9:$I$29"}</definedName>
    <definedName name="表紙">#REF!</definedName>
    <definedName name="表紙１">#REF!</definedName>
    <definedName name="表紙２">#REF!</definedName>
    <definedName name="表紙３">#REF!</definedName>
    <definedName name="表紙４">#REF!</definedName>
    <definedName name="表紙５">#REF!</definedName>
    <definedName name="表紙６">#REF!</definedName>
    <definedName name="表紙７">#REF!</definedName>
    <definedName name="製品分類">#REF!</definedName>
    <definedName name="要" hidden="1">{"'Z3-1'!$B$9:$I$29"}</definedName>
    <definedName name="要要" hidden="1">{"'Z3-1'!$B$9:$I$29"}</definedName>
    <definedName name="見出し">#REF!</definedName>
    <definedName name="解析">#REF!</definedName>
    <definedName name="解析１">#REF!</definedName>
    <definedName name="評価">#REF!</definedName>
    <definedName name="評価ランクまとめ">#REF!</definedName>
    <definedName name="试验" hidden="1">{#N/A,#N/A,FALSE,"OffAdvance";#N/A,#N/A,FALSE,"OffExpRprt";#N/A,#N/A,FALSE,"Travelling";#N/A,#N/A,FALSE,"Entertmnt";#N/A,#N/A,FALSE,"Promotion"}</definedName>
    <definedName name="豊岡工場ランク">#REF!</definedName>
    <definedName name="費１">#REF!</definedName>
    <definedName name="費２">#REF!</definedName>
    <definedName name="費３">#REF!</definedName>
    <definedName name="費４">#REF!</definedName>
    <definedName name="費５">#REF!</definedName>
    <definedName name="賃率">#REF!</definedName>
    <definedName name="購買補償対応方針">#REF!</definedName>
    <definedName name="银行询证函" hidden="1">{"'Z3-1'!$B$9:$I$29"}</definedName>
    <definedName name="鋳肌">#REF!</definedName>
    <definedName name="鋳造②">#REF!</definedName>
    <definedName name="鋳造日">#REF!</definedName>
    <definedName name="鋳造日①">#REF!</definedName>
    <definedName name="预付帐款" hidden="1">{"'科目汇总表  '!$A$1:$G$38"}</definedName>
    <definedName name="頼母木">#REF!</definedName>
    <definedName name="黑糊糊后" hidden="1">{"'科目汇总表  '!$A$1:$G$38"}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<sst xmlns="http://schemas.openxmlformats.org/spreadsheetml/2006/main" count="32" uniqueCount="31">
  <si>
    <t>Bukti Potong</t>
  </si>
  <si>
    <t>No. SPF</t>
  </si>
  <si>
    <t>Source.Name</t>
  </si>
  <si>
    <t>NO.</t>
  </si>
  <si>
    <t>NOMOR BUKTI POTONG</t>
  </si>
  <si>
    <t>NIK/NPWP</t>
  </si>
  <si>
    <t>NAMA</t>
  </si>
  <si>
    <t>TANGGAL BUKTI POTONG</t>
  </si>
  <si>
    <t>JENIS PAJAK</t>
  </si>
  <si>
    <t>KODE OBJEK PAJAK</t>
  </si>
  <si>
    <t>OBJEK PAJAK</t>
  </si>
  <si>
    <t>DASAR PENGENAAN PAJAK (Rp)</t>
  </si>
  <si>
    <t>TINGKAT (%)</t>
  </si>
  <si>
    <t>TARIF</t>
  </si>
  <si>
    <t>PAJAK PENGHASILAN</t>
  </si>
  <si>
    <t>FASILITAS PERPAJAKAN</t>
  </si>
  <si>
    <t>UANG PERSEDIAAN / PEMBAYARAN LANGSUNG (UNTUK WP INSTANSI PEMERINTAH DENGAN DANA APBN)</t>
  </si>
  <si>
    <t>NITKU / NOMOR IDENTITAS SUBUNIT ORGANISASI</t>
  </si>
  <si>
    <t>NITKU</t>
  </si>
  <si>
    <t>Area</t>
  </si>
  <si>
    <t>STATUS</t>
  </si>
  <si>
    <t>KAP-KJS</t>
  </si>
  <si>
    <t>REFERENSI</t>
  </si>
  <si>
    <t>Expense Account</t>
  </si>
  <si>
    <t>Amount Voucher Category</t>
  </si>
  <si>
    <t>Difference</t>
  </si>
  <si>
    <t>Nama PT</t>
  </si>
  <si>
    <t>Keterangan</t>
  </si>
  <si>
    <t>PPh amount voucher category</t>
  </si>
  <si>
    <t>Diff</t>
  </si>
  <si>
    <t>General Ledger (K3)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</si>
</sst>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_-;\-* #,##0.00_-;_-* &quot;-&quot;??_-;_-@_-"/>
    <numFmt numFmtId="165" formatCode="_-* #,##0_-;\-* #,##0_-;_-* &quot;-&quot;??_-;_-@_-"/>
  </numFmts>
  <fonts count="4" x14ac:knownFonts="1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2" tint="-0.249977111117893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12">
    <xf numFmtId="0" fontId="0" fillId="0" borderId="0" xfId="0"/>
    <xf numFmtId="0" fontId="2" fillId="0" borderId="0" xfId="0" applyFont="1" applyAlignment="1">
      <alignment horizontal="centerContinuous"/>
    </xf>
    <xf numFmtId="165" fontId="2" fillId="0" borderId="0" xfId="1" applyNumberFormat="1" applyFont="1" applyAlignment="1">
      <alignment horizontal="centerContinuous"/>
    </xf>
    <xf numFmtId="165" fontId="0" fillId="0" borderId="0" xfId="1" applyNumberFormat="1" applyFont="1"/>
    <xf numFmtId="0" fontId="0" fillId="0" borderId="0" xfId="0" applyAlignment="1">
      <alignment horizontal="centerContinuous"/>
    </xf>
    <xf numFmtId="0" fontId="2" fillId="0" borderId="0" xfId="0" applyFont="1" applyAlignment="1">
      <alignment horizontal="center"/>
    </xf>
    <xf numFmtId="165" fontId="2" fillId="0" borderId="0" xfId="1" applyNumberFormat="1" applyFont="1" applyAlignment="1">
      <alignment horizontal="center"/>
    </xf>
    <xf numFmtId="0" fontId="2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/>
    </xf>
    <xf numFmtId="0" fontId="2" fillId="3" borderId="0" xfId="0" applyFont="1" applyFill="1"/>
    <xf numFmtId="0" fontId="0" fillId="3" borderId="0" xfId="0" applyFill="1"/>
    <xf numFmtId="0" fontId="2" fillId="3" borderId="0" xfId="0" applyFont="1" applyFill="1" applyAlignment="1">
      <alignment horizontal="center"/>
    </xf>
  </cellXfs>
  <cellStyles count="2">
    <cellStyle name="Comma" xfId="1" builtinId="3"/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C7B23A-9543-1240-90B7-32314ED089EE}">
  <dimension ref="A1:AE3"/>
  <sheetViews>
    <sheetView tabSelected="1" topLeftCell="P1" workbookViewId="0">
      <selection activeCell="M8" sqref="M8"/>
    </sheetView>
  </sheetViews>
  <sheetFormatPr baseColWidth="10" defaultRowHeight="15" x14ac:dyDescent="0.2"/>
  <cols>
    <col min="1" max="1" width="19.5" customWidth="1"/>
    <col min="2" max="2" width="21.1640625" customWidth="1"/>
    <col min="3" max="3" width="16" customWidth="1"/>
    <col min="4" max="4" width="23.1640625" customWidth="1"/>
    <col min="5" max="5" width="26.6640625" customWidth="1"/>
    <col min="6" max="6" width="22.6640625" customWidth="1"/>
    <col min="7" max="7" width="28.83203125" customWidth="1"/>
    <col min="8" max="8" width="25.33203125" customWidth="1"/>
    <col min="9" max="9" width="18.6640625" customWidth="1"/>
    <col min="10" max="10" width="27.83203125" customWidth="1"/>
    <col min="11" max="11" width="31" customWidth="1"/>
    <col min="12" max="12" width="28" customWidth="1"/>
    <col min="13" max="13" width="34.6640625" customWidth="1"/>
    <col min="14" max="14" width="34.33203125" customWidth="1"/>
    <col min="15" max="15" width="31" customWidth="1"/>
    <col min="16" max="16" width="92" customWidth="1"/>
    <col min="17" max="17" width="60" customWidth="1"/>
    <col min="18" max="18" width="30.6640625" customWidth="1"/>
    <col min="19" max="19" width="21" customWidth="1"/>
    <col min="20" max="20" width="29.83203125" customWidth="1"/>
    <col min="21" max="21" width="16.6640625" customWidth="1"/>
    <col min="22" max="22" width="17.5" customWidth="1"/>
    <col min="23" max="23" width="10.83203125" style="10"/>
    <col min="24" max="24" width="17.33203125" customWidth="1"/>
    <col min="25" max="25" width="32.6640625" customWidth="1"/>
    <col min="26" max="26" width="19" customWidth="1"/>
    <col min="27" max="27" width="29.5" customWidth="1"/>
    <col min="28" max="28" width="17.6640625" customWidth="1"/>
    <col min="29" max="29" width="19.5" customWidth="1"/>
    <col min="30" max="30" width="32.5" customWidth="1"/>
    <col min="31" max="31" width="21.5" customWidth="1"/>
  </cols>
  <sheetData>
    <row r="1" spans="1:31" x14ac:dyDescent="0.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2"/>
      <c r="L1" s="1"/>
      <c r="M1" s="1"/>
      <c r="N1" s="2"/>
      <c r="O1" s="1"/>
      <c r="P1" s="1"/>
      <c r="Q1" s="1"/>
      <c r="R1" s="1"/>
      <c r="S1" s="1"/>
      <c r="T1" s="1"/>
      <c r="U1" s="1"/>
      <c r="V1" s="1"/>
      <c r="W1" s="9"/>
      <c r="X1" s="1" t="s">
        <v>30</v>
      </c>
      <c r="Y1" s="1"/>
      <c r="Z1" s="1"/>
      <c r="AA1" s="1"/>
      <c r="AB1" s="1"/>
      <c r="AC1" s="1"/>
      <c r="AD1" s="1"/>
      <c r="AE1" s="1"/>
    </row>
    <row r="2" spans="1:31" x14ac:dyDescent="0.2">
      <c r="K2" s="3"/>
      <c r="N2" s="3"/>
      <c r="Y2" s="3"/>
      <c r="Z2" s="3"/>
      <c r="AA2" s="1"/>
      <c r="AB2" s="4"/>
      <c r="AC2" s="4"/>
      <c r="AD2" s="4"/>
      <c r="AE2" s="4"/>
    </row>
    <row r="3" spans="1:31" x14ac:dyDescent="0.2">
      <c r="A3" s="5" t="s">
        <v>1</v>
      </c>
      <c r="B3" s="5" t="s">
        <v>2</v>
      </c>
      <c r="C3" s="5" t="s">
        <v>3</v>
      </c>
      <c r="D3" s="5" t="s">
        <v>4</v>
      </c>
      <c r="E3" s="5" t="s">
        <v>5</v>
      </c>
      <c r="F3" s="5" t="s">
        <v>6</v>
      </c>
      <c r="G3" s="5" t="s">
        <v>7</v>
      </c>
      <c r="H3" s="5" t="s">
        <v>8</v>
      </c>
      <c r="I3" s="5" t="s">
        <v>9</v>
      </c>
      <c r="J3" s="5" t="s">
        <v>10</v>
      </c>
      <c r="K3" s="6" t="s">
        <v>11</v>
      </c>
      <c r="L3" s="5" t="s">
        <v>12</v>
      </c>
      <c r="M3" s="5" t="s">
        <v>13</v>
      </c>
      <c r="N3" s="6" t="s">
        <v>14</v>
      </c>
      <c r="O3" s="5" t="s">
        <v>15</v>
      </c>
      <c r="P3" s="5" t="s">
        <v>16</v>
      </c>
      <c r="Q3" s="5" t="s">
        <v>17</v>
      </c>
      <c r="R3" s="5" t="s">
        <v>18</v>
      </c>
      <c r="S3" s="5" t="s">
        <v>19</v>
      </c>
      <c r="T3" s="5" t="s">
        <v>20</v>
      </c>
      <c r="U3" s="5" t="s">
        <v>21</v>
      </c>
      <c r="V3" s="5" t="s">
        <v>22</v>
      </c>
      <c r="W3" s="11"/>
      <c r="X3" s="7" t="s">
        <v>23</v>
      </c>
      <c r="Y3" s="7" t="s">
        <v>24</v>
      </c>
      <c r="Z3" s="8" t="s">
        <v>25</v>
      </c>
      <c r="AA3" s="7" t="s">
        <v>26</v>
      </c>
      <c r="AB3" s="7" t="s">
        <v>19</v>
      </c>
      <c r="AC3" s="7" t="s">
        <v>27</v>
      </c>
      <c r="AD3" s="7" t="s">
        <v>28</v>
      </c>
      <c r="AE3" s="7" t="s">
        <v>29</v>
      </c>
    </row>
  </sheetData>
  <conditionalFormatting sqref="A1:A3">
    <cfRule type="duplicateValues" dxfId="1" priority="1"/>
    <cfRule type="duplicateValues" dxfId="0" priority="2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Marsha Theola Margriet</dc:creator>
  <cp:lastModifiedBy>Anaga Ghaisan Abhista</cp:lastModifiedBy>
  <dcterms:created xsi:type="dcterms:W3CDTF">2026-03-10T09:24:31Z</dcterms:created>
  <dcterms:modified xsi:type="dcterms:W3CDTF">2026-03-17T07:45:28Z</dcterms:modified>
</cp:coreProperties>
</file>