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<sst xmlns="http://schemas.openxmlformats.org/spreadsheetml/2006/main" count="7" uniqueCount="5">
  <si>
    <t>Alphabet size 3, state size of 50</t>
  </si>
  <si>
    <t>NSM</t>
  </si>
  <si>
    <t>Blind FSM</t>
  </si>
  <si>
    <t>ARO</t>
  </si>
  <si>
    <t>MaRz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</si>
</sst>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Blind FSM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Sheet1!$A$5</c:f>
              <c:strCache>
                <c:ptCount val="1"/>
                <c:pt idx="0">
                  <c:v>MaRz</c:v>
                </c:pt>
              </c:strCache>
            </c:strRef>
          </c:tx>
          <c:marker>
            <c:symbol val="none"/>
          </c:marker>
          <c:val>
            <c:numRef>
              <c:f>Sheet1!$B$5:$ALM$5</c:f>
              <c:numCache>
                <c:formatCode>General</c:formatCode>
                <c:ptCount val="1000"/>
                <c:pt idx="0">
                  <c:v>69.120999999999995</c:v>
                </c:pt>
                <c:pt idx="1">
                  <c:v>65.058999999999997</c:v>
                </c:pt>
                <c:pt idx="2">
                  <c:v>63.997</c:v>
                </c:pt>
                <c:pt idx="3">
                  <c:v>61.935000000000002</c:v>
                </c:pt>
                <c:pt idx="4">
                  <c:v>53.598999999999997</c:v>
                </c:pt>
                <c:pt idx="5">
                  <c:v>61.375999999999998</c:v>
                </c:pt>
                <c:pt idx="6">
                  <c:v>61.206000000000003</c:v>
                </c:pt>
                <c:pt idx="7">
                  <c:v>53.506999999999998</c:v>
                </c:pt>
                <c:pt idx="8">
                  <c:v>50.186999999999998</c:v>
                </c:pt>
                <c:pt idx="9">
                  <c:v>51.83</c:v>
                </c:pt>
                <c:pt idx="10">
                  <c:v>55.281999999999996</c:v>
                </c:pt>
                <c:pt idx="11">
                  <c:v>54.643000000000001</c:v>
                </c:pt>
                <c:pt idx="12">
                  <c:v>51.564999999999998</c:v>
                </c:pt>
                <c:pt idx="13">
                  <c:v>49.741999999999997</c:v>
                </c:pt>
                <c:pt idx="14">
                  <c:v>51.572000000000003</c:v>
                </c:pt>
                <c:pt idx="15">
                  <c:v>49.606999999999999</c:v>
                </c:pt>
                <c:pt idx="16">
                  <c:v>44.183999999999997</c:v>
                </c:pt>
                <c:pt idx="17">
                  <c:v>46.283000000000001</c:v>
                </c:pt>
                <c:pt idx="18">
                  <c:v>47.134999999999998</c:v>
                </c:pt>
                <c:pt idx="19">
                  <c:v>49.985999999999997</c:v>
                </c:pt>
                <c:pt idx="20">
                  <c:v>50.362000000000002</c:v>
                </c:pt>
                <c:pt idx="21">
                  <c:v>50.533999999999999</c:v>
                </c:pt>
                <c:pt idx="22">
                  <c:v>43.601999999999997</c:v>
                </c:pt>
                <c:pt idx="23">
                  <c:v>44.715000000000003</c:v>
                </c:pt>
                <c:pt idx="24">
                  <c:v>45.834000000000003</c:v>
                </c:pt>
                <c:pt idx="25">
                  <c:v>44.875999999999998</c:v>
                </c:pt>
                <c:pt idx="26">
                  <c:v>45.176000000000002</c:v>
                </c:pt>
                <c:pt idx="27">
                  <c:v>45.006</c:v>
                </c:pt>
                <c:pt idx="28">
                  <c:v>46.442999999999998</c:v>
                </c:pt>
                <c:pt idx="29">
                  <c:v>45.029000000000003</c:v>
                </c:pt>
                <c:pt idx="30">
                  <c:v>48.311</c:v>
                </c:pt>
                <c:pt idx="31">
                  <c:v>46.313000000000002</c:v>
                </c:pt>
                <c:pt idx="32">
                  <c:v>48.904000000000003</c:v>
                </c:pt>
                <c:pt idx="33">
                  <c:v>48.442</c:v>
                </c:pt>
                <c:pt idx="34">
                  <c:v>42.621000000000002</c:v>
                </c:pt>
                <c:pt idx="35">
                  <c:v>45.945999999999998</c:v>
                </c:pt>
                <c:pt idx="36">
                  <c:v>47.209000000000003</c:v>
                </c:pt>
                <c:pt idx="37">
                  <c:v>44.003</c:v>
                </c:pt>
                <c:pt idx="38">
                  <c:v>45.393999999999998</c:v>
                </c:pt>
                <c:pt idx="39">
                  <c:v>43.143999999999998</c:v>
                </c:pt>
                <c:pt idx="40">
                  <c:v>46.993000000000002</c:v>
                </c:pt>
                <c:pt idx="41">
                  <c:v>45.167999999999999</c:v>
                </c:pt>
                <c:pt idx="42">
                  <c:v>43.517000000000003</c:v>
                </c:pt>
                <c:pt idx="43">
                  <c:v>48.99</c:v>
                </c:pt>
                <c:pt idx="44">
                  <c:v>44.887999999999998</c:v>
                </c:pt>
                <c:pt idx="45">
                  <c:v>47.679000000000002</c:v>
                </c:pt>
                <c:pt idx="46">
                  <c:v>45.598999999999997</c:v>
                </c:pt>
                <c:pt idx="47">
                  <c:v>44.956000000000003</c:v>
                </c:pt>
                <c:pt idx="48">
                  <c:v>46.207999999999998</c:v>
                </c:pt>
                <c:pt idx="49">
                  <c:v>45.237000000000002</c:v>
                </c:pt>
                <c:pt idx="50">
                  <c:v>44.973999999999997</c:v>
                </c:pt>
                <c:pt idx="51">
                  <c:v>44.445</c:v>
                </c:pt>
                <c:pt idx="52">
                  <c:v>55.920999999999999</c:v>
                </c:pt>
                <c:pt idx="53">
                  <c:v>46.366</c:v>
                </c:pt>
                <c:pt idx="54">
                  <c:v>48.055</c:v>
                </c:pt>
                <c:pt idx="55">
                  <c:v>44.579000000000001</c:v>
                </c:pt>
                <c:pt idx="56">
                  <c:v>44.78</c:v>
                </c:pt>
                <c:pt idx="57">
                  <c:v>49.777999999999999</c:v>
                </c:pt>
                <c:pt idx="58">
                  <c:v>48.685000000000002</c:v>
                </c:pt>
                <c:pt idx="59">
                  <c:v>42.683</c:v>
                </c:pt>
                <c:pt idx="60">
                  <c:v>48.427999999999997</c:v>
                </c:pt>
                <c:pt idx="61">
                  <c:v>49.484999999999999</c:v>
                </c:pt>
                <c:pt idx="62">
                  <c:v>44.002000000000002</c:v>
                </c:pt>
                <c:pt idx="63">
                  <c:v>44.39</c:v>
                </c:pt>
                <c:pt idx="64">
                  <c:v>45.597000000000001</c:v>
                </c:pt>
                <c:pt idx="65">
                  <c:v>41.73</c:v>
                </c:pt>
                <c:pt idx="66">
                  <c:v>44.341999999999999</c:v>
                </c:pt>
                <c:pt idx="67">
                  <c:v>46.514000000000003</c:v>
                </c:pt>
                <c:pt idx="68">
                  <c:v>46.594999999999999</c:v>
                </c:pt>
                <c:pt idx="69">
                  <c:v>46.036000000000001</c:v>
                </c:pt>
                <c:pt idx="70">
                  <c:v>48.628999999999998</c:v>
                </c:pt>
                <c:pt idx="71">
                  <c:v>47.841000000000001</c:v>
                </c:pt>
                <c:pt idx="72">
                  <c:v>39.332000000000001</c:v>
                </c:pt>
                <c:pt idx="73">
                  <c:v>42.826999999999998</c:v>
                </c:pt>
                <c:pt idx="74">
                  <c:v>46.188000000000002</c:v>
                </c:pt>
                <c:pt idx="75">
                  <c:v>40.999000000000002</c:v>
                </c:pt>
                <c:pt idx="76">
                  <c:v>43.247</c:v>
                </c:pt>
                <c:pt idx="77">
                  <c:v>42.325000000000003</c:v>
                </c:pt>
                <c:pt idx="78">
                  <c:v>44.621000000000002</c:v>
                </c:pt>
                <c:pt idx="79">
                  <c:v>42.66</c:v>
                </c:pt>
                <c:pt idx="80">
                  <c:v>42.402000000000001</c:v>
                </c:pt>
                <c:pt idx="81">
                  <c:v>46.569000000000003</c:v>
                </c:pt>
                <c:pt idx="82">
                  <c:v>42.969000000000001</c:v>
                </c:pt>
                <c:pt idx="83">
                  <c:v>38.744999999999997</c:v>
                </c:pt>
                <c:pt idx="84">
                  <c:v>45.206000000000003</c:v>
                </c:pt>
                <c:pt idx="85">
                  <c:v>50.134999999999998</c:v>
                </c:pt>
                <c:pt idx="86">
                  <c:v>41.83</c:v>
                </c:pt>
                <c:pt idx="87">
                  <c:v>44.027000000000001</c:v>
                </c:pt>
                <c:pt idx="88">
                  <c:v>41.363</c:v>
                </c:pt>
                <c:pt idx="89">
                  <c:v>43.645000000000003</c:v>
                </c:pt>
                <c:pt idx="90">
                  <c:v>40.924999999999997</c:v>
                </c:pt>
                <c:pt idx="91">
                  <c:v>40.012999999999998</c:v>
                </c:pt>
                <c:pt idx="92">
                  <c:v>41.78</c:v>
                </c:pt>
                <c:pt idx="93">
                  <c:v>50.164000000000001</c:v>
                </c:pt>
                <c:pt idx="94">
                  <c:v>46.991999999999997</c:v>
                </c:pt>
                <c:pt idx="95">
                  <c:v>44.499000000000002</c:v>
                </c:pt>
                <c:pt idx="96">
                  <c:v>44.255000000000003</c:v>
                </c:pt>
                <c:pt idx="97">
                  <c:v>48.927</c:v>
                </c:pt>
                <c:pt idx="98">
                  <c:v>42.103999999999999</c:v>
                </c:pt>
                <c:pt idx="99">
                  <c:v>47.569000000000003</c:v>
                </c:pt>
                <c:pt idx="100">
                  <c:v>43.792000000000002</c:v>
                </c:pt>
                <c:pt idx="101">
                  <c:v>43.951999999999998</c:v>
                </c:pt>
                <c:pt idx="102">
                  <c:v>45.317</c:v>
                </c:pt>
                <c:pt idx="103">
                  <c:v>47.069000000000003</c:v>
                </c:pt>
                <c:pt idx="104">
                  <c:v>41.143000000000001</c:v>
                </c:pt>
                <c:pt idx="105">
                  <c:v>43.567999999999998</c:v>
                </c:pt>
                <c:pt idx="106">
                  <c:v>44.067999999999998</c:v>
                </c:pt>
                <c:pt idx="107">
                  <c:v>46.591000000000001</c:v>
                </c:pt>
                <c:pt idx="108">
                  <c:v>47.112000000000002</c:v>
                </c:pt>
                <c:pt idx="109">
                  <c:v>39.677999999999997</c:v>
                </c:pt>
                <c:pt idx="110">
                  <c:v>43.246000000000002</c:v>
                </c:pt>
                <c:pt idx="111">
                  <c:v>45.4</c:v>
                </c:pt>
                <c:pt idx="112">
                  <c:v>42.048999999999999</c:v>
                </c:pt>
                <c:pt idx="113">
                  <c:v>47.283999999999999</c:v>
                </c:pt>
                <c:pt idx="114">
                  <c:v>41.265999999999998</c:v>
                </c:pt>
                <c:pt idx="115">
                  <c:v>45.171999999999997</c:v>
                </c:pt>
                <c:pt idx="116">
                  <c:v>40.612000000000002</c:v>
                </c:pt>
                <c:pt idx="117">
                  <c:v>44.984000000000002</c:v>
                </c:pt>
                <c:pt idx="118">
                  <c:v>43.642000000000003</c:v>
                </c:pt>
                <c:pt idx="119">
                  <c:v>42.26</c:v>
                </c:pt>
                <c:pt idx="120">
                  <c:v>45.74</c:v>
                </c:pt>
                <c:pt idx="121">
                  <c:v>45.316000000000003</c:v>
                </c:pt>
                <c:pt idx="122">
                  <c:v>46.805</c:v>
                </c:pt>
                <c:pt idx="123">
                  <c:v>48.061999999999998</c:v>
                </c:pt>
                <c:pt idx="124">
                  <c:v>42.198</c:v>
                </c:pt>
                <c:pt idx="125">
                  <c:v>41.703000000000003</c:v>
                </c:pt>
                <c:pt idx="126">
                  <c:v>45.795999999999999</c:v>
                </c:pt>
                <c:pt idx="127">
                  <c:v>48.325000000000003</c:v>
                </c:pt>
                <c:pt idx="128">
                  <c:v>44.905000000000001</c:v>
                </c:pt>
                <c:pt idx="129">
                  <c:v>42.195999999999998</c:v>
                </c:pt>
                <c:pt idx="130">
                  <c:v>45.322000000000003</c:v>
                </c:pt>
                <c:pt idx="131">
                  <c:v>42.933</c:v>
                </c:pt>
                <c:pt idx="132">
                  <c:v>46.338000000000001</c:v>
                </c:pt>
                <c:pt idx="133">
                  <c:v>41.276000000000003</c:v>
                </c:pt>
                <c:pt idx="134">
                  <c:v>42.174999999999997</c:v>
                </c:pt>
                <c:pt idx="135">
                  <c:v>43.487000000000002</c:v>
                </c:pt>
                <c:pt idx="136">
                  <c:v>43.491</c:v>
                </c:pt>
                <c:pt idx="137">
                  <c:v>39.749000000000002</c:v>
                </c:pt>
                <c:pt idx="138">
                  <c:v>42.723999999999997</c:v>
                </c:pt>
                <c:pt idx="139">
                  <c:v>41.472000000000001</c:v>
                </c:pt>
                <c:pt idx="140">
                  <c:v>40.573</c:v>
                </c:pt>
                <c:pt idx="141">
                  <c:v>38.168999999999997</c:v>
                </c:pt>
                <c:pt idx="142">
                  <c:v>41.774999999999999</c:v>
                </c:pt>
                <c:pt idx="143">
                  <c:v>44.158999999999999</c:v>
                </c:pt>
                <c:pt idx="144">
                  <c:v>44.41</c:v>
                </c:pt>
                <c:pt idx="145">
                  <c:v>43.337000000000003</c:v>
                </c:pt>
                <c:pt idx="146">
                  <c:v>41.470999999999997</c:v>
                </c:pt>
                <c:pt idx="147">
                  <c:v>48.42</c:v>
                </c:pt>
                <c:pt idx="148">
                  <c:v>36.832999999999998</c:v>
                </c:pt>
                <c:pt idx="149">
                  <c:v>46.194000000000003</c:v>
                </c:pt>
                <c:pt idx="150">
                  <c:v>38.802</c:v>
                </c:pt>
                <c:pt idx="151">
                  <c:v>38.652000000000001</c:v>
                </c:pt>
                <c:pt idx="152">
                  <c:v>44.143000000000001</c:v>
                </c:pt>
                <c:pt idx="153">
                  <c:v>41.085000000000001</c:v>
                </c:pt>
                <c:pt idx="154">
                  <c:v>40.390999999999998</c:v>
                </c:pt>
                <c:pt idx="155">
                  <c:v>43.357999999999997</c:v>
                </c:pt>
                <c:pt idx="156">
                  <c:v>39.152999999999999</c:v>
                </c:pt>
                <c:pt idx="157">
                  <c:v>41.377000000000002</c:v>
                </c:pt>
                <c:pt idx="158">
                  <c:v>39.048000000000002</c:v>
                </c:pt>
                <c:pt idx="159">
                  <c:v>40.890999999999998</c:v>
                </c:pt>
                <c:pt idx="160">
                  <c:v>38.863</c:v>
                </c:pt>
                <c:pt idx="161">
                  <c:v>38.497</c:v>
                </c:pt>
                <c:pt idx="162">
                  <c:v>42.591999999999999</c:v>
                </c:pt>
                <c:pt idx="163">
                  <c:v>38.037999999999997</c:v>
                </c:pt>
                <c:pt idx="164">
                  <c:v>36.901000000000003</c:v>
                </c:pt>
                <c:pt idx="165">
                  <c:v>38.15</c:v>
                </c:pt>
                <c:pt idx="166">
                  <c:v>38.411999999999999</c:v>
                </c:pt>
                <c:pt idx="167">
                  <c:v>42.707000000000001</c:v>
                </c:pt>
                <c:pt idx="168">
                  <c:v>42.158000000000001</c:v>
                </c:pt>
                <c:pt idx="169">
                  <c:v>39.19</c:v>
                </c:pt>
                <c:pt idx="170">
                  <c:v>38.131999999999998</c:v>
                </c:pt>
                <c:pt idx="171">
                  <c:v>44.457999999999998</c:v>
                </c:pt>
                <c:pt idx="172">
                  <c:v>40.689</c:v>
                </c:pt>
                <c:pt idx="173">
                  <c:v>39.018000000000001</c:v>
                </c:pt>
                <c:pt idx="174">
                  <c:v>42.031999999999996</c:v>
                </c:pt>
                <c:pt idx="175">
                  <c:v>36.095999999999997</c:v>
                </c:pt>
                <c:pt idx="176">
                  <c:v>38.659999999999997</c:v>
                </c:pt>
                <c:pt idx="177">
                  <c:v>35.536000000000001</c:v>
                </c:pt>
                <c:pt idx="178">
                  <c:v>42.731000000000002</c:v>
                </c:pt>
                <c:pt idx="179">
                  <c:v>40.814</c:v>
                </c:pt>
                <c:pt idx="180">
                  <c:v>39.042999999999999</c:v>
                </c:pt>
                <c:pt idx="181">
                  <c:v>38.256</c:v>
                </c:pt>
                <c:pt idx="182">
                  <c:v>34.817</c:v>
                </c:pt>
                <c:pt idx="183">
                  <c:v>38.314999999999998</c:v>
                </c:pt>
                <c:pt idx="184">
                  <c:v>43.206000000000003</c:v>
                </c:pt>
                <c:pt idx="185">
                  <c:v>37.914999999999999</c:v>
                </c:pt>
                <c:pt idx="186">
                  <c:v>37.192999999999998</c:v>
                </c:pt>
                <c:pt idx="187">
                  <c:v>40.360999999999997</c:v>
                </c:pt>
                <c:pt idx="188">
                  <c:v>38.645000000000003</c:v>
                </c:pt>
                <c:pt idx="189">
                  <c:v>43.872</c:v>
                </c:pt>
                <c:pt idx="190">
                  <c:v>44.284999999999997</c:v>
                </c:pt>
                <c:pt idx="191">
                  <c:v>39.389000000000003</c:v>
                </c:pt>
                <c:pt idx="192">
                  <c:v>43.372999999999998</c:v>
                </c:pt>
                <c:pt idx="193">
                  <c:v>45.146999999999998</c:v>
                </c:pt>
                <c:pt idx="194">
                  <c:v>41.439</c:v>
                </c:pt>
                <c:pt idx="195">
                  <c:v>41.524000000000001</c:v>
                </c:pt>
                <c:pt idx="196">
                  <c:v>39.936999999999998</c:v>
                </c:pt>
                <c:pt idx="197">
                  <c:v>46.274999999999999</c:v>
                </c:pt>
                <c:pt idx="198">
                  <c:v>40.594000000000001</c:v>
                </c:pt>
                <c:pt idx="199">
                  <c:v>36.295000000000002</c:v>
                </c:pt>
                <c:pt idx="200">
                  <c:v>38.155999999999999</c:v>
                </c:pt>
                <c:pt idx="201">
                  <c:v>42.088999999999999</c:v>
                </c:pt>
                <c:pt idx="202">
                  <c:v>34.581000000000003</c:v>
                </c:pt>
                <c:pt idx="203">
                  <c:v>37.262999999999998</c:v>
                </c:pt>
                <c:pt idx="204">
                  <c:v>41.622</c:v>
                </c:pt>
                <c:pt idx="205">
                  <c:v>41.276000000000003</c:v>
                </c:pt>
                <c:pt idx="206">
                  <c:v>40.061999999999998</c:v>
                </c:pt>
                <c:pt idx="207">
                  <c:v>41.363999999999997</c:v>
                </c:pt>
                <c:pt idx="208">
                  <c:v>43.427999999999997</c:v>
                </c:pt>
                <c:pt idx="209">
                  <c:v>41.262999999999998</c:v>
                </c:pt>
                <c:pt idx="210">
                  <c:v>35.92</c:v>
                </c:pt>
                <c:pt idx="211">
                  <c:v>36.966999999999999</c:v>
                </c:pt>
                <c:pt idx="212">
                  <c:v>37.603000000000002</c:v>
                </c:pt>
                <c:pt idx="213">
                  <c:v>35.279000000000003</c:v>
                </c:pt>
                <c:pt idx="214">
                  <c:v>37.502000000000002</c:v>
                </c:pt>
                <c:pt idx="215">
                  <c:v>35.326000000000001</c:v>
                </c:pt>
                <c:pt idx="216">
                  <c:v>39.607999999999997</c:v>
                </c:pt>
                <c:pt idx="217">
                  <c:v>38.753999999999998</c:v>
                </c:pt>
                <c:pt idx="218">
                  <c:v>37.814</c:v>
                </c:pt>
                <c:pt idx="219">
                  <c:v>36.329000000000001</c:v>
                </c:pt>
                <c:pt idx="220">
                  <c:v>36.377000000000002</c:v>
                </c:pt>
                <c:pt idx="221">
                  <c:v>33.686999999999998</c:v>
                </c:pt>
                <c:pt idx="222">
                  <c:v>37.911999999999999</c:v>
                </c:pt>
                <c:pt idx="223">
                  <c:v>40.628999999999998</c:v>
                </c:pt>
                <c:pt idx="224">
                  <c:v>40.573</c:v>
                </c:pt>
                <c:pt idx="225">
                  <c:v>37.783999999999999</c:v>
                </c:pt>
                <c:pt idx="226">
                  <c:v>37.890999999999998</c:v>
                </c:pt>
                <c:pt idx="227">
                  <c:v>36.366</c:v>
                </c:pt>
                <c:pt idx="228">
                  <c:v>32.244</c:v>
                </c:pt>
                <c:pt idx="229">
                  <c:v>38.600999999999999</c:v>
                </c:pt>
                <c:pt idx="230">
                  <c:v>38.923000000000002</c:v>
                </c:pt>
                <c:pt idx="231">
                  <c:v>36.168999999999997</c:v>
                </c:pt>
                <c:pt idx="232">
                  <c:v>39.043999999999997</c:v>
                </c:pt>
                <c:pt idx="233">
                  <c:v>37.520000000000003</c:v>
                </c:pt>
                <c:pt idx="234">
                  <c:v>38.764000000000003</c:v>
                </c:pt>
                <c:pt idx="235">
                  <c:v>37.633000000000003</c:v>
                </c:pt>
                <c:pt idx="236">
                  <c:v>38.448999999999998</c:v>
                </c:pt>
                <c:pt idx="237">
                  <c:v>39.165999999999997</c:v>
                </c:pt>
                <c:pt idx="238">
                  <c:v>34.713000000000001</c:v>
                </c:pt>
                <c:pt idx="239">
                  <c:v>37.374000000000002</c:v>
                </c:pt>
                <c:pt idx="240">
                  <c:v>36.261000000000003</c:v>
                </c:pt>
                <c:pt idx="241">
                  <c:v>36</c:v>
                </c:pt>
                <c:pt idx="242">
                  <c:v>35.487000000000002</c:v>
                </c:pt>
                <c:pt idx="243">
                  <c:v>41.643999999999998</c:v>
                </c:pt>
                <c:pt idx="244">
                  <c:v>41.183999999999997</c:v>
                </c:pt>
                <c:pt idx="245">
                  <c:v>40.039000000000001</c:v>
                </c:pt>
                <c:pt idx="246">
                  <c:v>41.664999999999999</c:v>
                </c:pt>
                <c:pt idx="247">
                  <c:v>38.709000000000003</c:v>
                </c:pt>
                <c:pt idx="248">
                  <c:v>39.470999999999997</c:v>
                </c:pt>
                <c:pt idx="249">
                  <c:v>39.634</c:v>
                </c:pt>
                <c:pt idx="250">
                  <c:v>41.801000000000002</c:v>
                </c:pt>
                <c:pt idx="251">
                  <c:v>41.057000000000002</c:v>
                </c:pt>
                <c:pt idx="252">
                  <c:v>40.695</c:v>
                </c:pt>
                <c:pt idx="253">
                  <c:v>36.843000000000004</c:v>
                </c:pt>
                <c:pt idx="254">
                  <c:v>33.93</c:v>
                </c:pt>
                <c:pt idx="255">
                  <c:v>37.427999999999997</c:v>
                </c:pt>
                <c:pt idx="256">
                  <c:v>38.4</c:v>
                </c:pt>
                <c:pt idx="257">
                  <c:v>42.31</c:v>
                </c:pt>
                <c:pt idx="258">
                  <c:v>40.375</c:v>
                </c:pt>
                <c:pt idx="259">
                  <c:v>37.265000000000001</c:v>
                </c:pt>
                <c:pt idx="260">
                  <c:v>41.018999999999998</c:v>
                </c:pt>
                <c:pt idx="261">
                  <c:v>35.866</c:v>
                </c:pt>
                <c:pt idx="262">
                  <c:v>38.872</c:v>
                </c:pt>
                <c:pt idx="263">
                  <c:v>36.250999999999998</c:v>
                </c:pt>
                <c:pt idx="264">
                  <c:v>41.34</c:v>
                </c:pt>
                <c:pt idx="265">
                  <c:v>40.356999999999999</c:v>
                </c:pt>
                <c:pt idx="266">
                  <c:v>38.985999999999997</c:v>
                </c:pt>
                <c:pt idx="267">
                  <c:v>41.661000000000001</c:v>
                </c:pt>
                <c:pt idx="268">
                  <c:v>39.323999999999998</c:v>
                </c:pt>
                <c:pt idx="269">
                  <c:v>35.085000000000001</c:v>
                </c:pt>
                <c:pt idx="270">
                  <c:v>43.338000000000001</c:v>
                </c:pt>
                <c:pt idx="271">
                  <c:v>40.311999999999998</c:v>
                </c:pt>
                <c:pt idx="272">
                  <c:v>43.393999999999998</c:v>
                </c:pt>
                <c:pt idx="273">
                  <c:v>36.966000000000001</c:v>
                </c:pt>
                <c:pt idx="274">
                  <c:v>38.981999999999999</c:v>
                </c:pt>
                <c:pt idx="275">
                  <c:v>40.439</c:v>
                </c:pt>
                <c:pt idx="276">
                  <c:v>42.353999999999999</c:v>
                </c:pt>
                <c:pt idx="277">
                  <c:v>40.634</c:v>
                </c:pt>
                <c:pt idx="278">
                  <c:v>40.151000000000003</c:v>
                </c:pt>
                <c:pt idx="279">
                  <c:v>38.390999999999998</c:v>
                </c:pt>
                <c:pt idx="280">
                  <c:v>39.741</c:v>
                </c:pt>
                <c:pt idx="281">
                  <c:v>33.808999999999997</c:v>
                </c:pt>
                <c:pt idx="282">
                  <c:v>37.997</c:v>
                </c:pt>
                <c:pt idx="283">
                  <c:v>37.71</c:v>
                </c:pt>
                <c:pt idx="284">
                  <c:v>38.378999999999998</c:v>
                </c:pt>
                <c:pt idx="285">
                  <c:v>39.889000000000003</c:v>
                </c:pt>
                <c:pt idx="286">
                  <c:v>39.585000000000001</c:v>
                </c:pt>
                <c:pt idx="287">
                  <c:v>37.57</c:v>
                </c:pt>
                <c:pt idx="288">
                  <c:v>42.040999999999997</c:v>
                </c:pt>
                <c:pt idx="289">
                  <c:v>41.44</c:v>
                </c:pt>
                <c:pt idx="290">
                  <c:v>40.594999999999999</c:v>
                </c:pt>
                <c:pt idx="291">
                  <c:v>37.21</c:v>
                </c:pt>
                <c:pt idx="292">
                  <c:v>39.667000000000002</c:v>
                </c:pt>
                <c:pt idx="293">
                  <c:v>39.497</c:v>
                </c:pt>
                <c:pt idx="294">
                  <c:v>39.667000000000002</c:v>
                </c:pt>
                <c:pt idx="295">
                  <c:v>40.009</c:v>
                </c:pt>
                <c:pt idx="296">
                  <c:v>38.518999999999998</c:v>
                </c:pt>
                <c:pt idx="297">
                  <c:v>41.459000000000003</c:v>
                </c:pt>
                <c:pt idx="298">
                  <c:v>38.43</c:v>
                </c:pt>
                <c:pt idx="299">
                  <c:v>39.71</c:v>
                </c:pt>
                <c:pt idx="300">
                  <c:v>40.81</c:v>
                </c:pt>
                <c:pt idx="301">
                  <c:v>44.165999999999997</c:v>
                </c:pt>
                <c:pt idx="302">
                  <c:v>41.610999999999997</c:v>
                </c:pt>
                <c:pt idx="303">
                  <c:v>36.365000000000002</c:v>
                </c:pt>
                <c:pt idx="304">
                  <c:v>41.204000000000001</c:v>
                </c:pt>
                <c:pt idx="305">
                  <c:v>35.335000000000001</c:v>
                </c:pt>
                <c:pt idx="306">
                  <c:v>38.460999999999999</c:v>
                </c:pt>
                <c:pt idx="307">
                  <c:v>42.679000000000002</c:v>
                </c:pt>
                <c:pt idx="308">
                  <c:v>39.161000000000001</c:v>
                </c:pt>
                <c:pt idx="309">
                  <c:v>37.298000000000002</c:v>
                </c:pt>
                <c:pt idx="310">
                  <c:v>42.57</c:v>
                </c:pt>
                <c:pt idx="311">
                  <c:v>37.74</c:v>
                </c:pt>
                <c:pt idx="312">
                  <c:v>41.796999999999997</c:v>
                </c:pt>
                <c:pt idx="313">
                  <c:v>39.832000000000001</c:v>
                </c:pt>
                <c:pt idx="314">
                  <c:v>41.484000000000002</c:v>
                </c:pt>
                <c:pt idx="315">
                  <c:v>39.161999999999999</c:v>
                </c:pt>
                <c:pt idx="316">
                  <c:v>41.841999999999999</c:v>
                </c:pt>
                <c:pt idx="317">
                  <c:v>41.06</c:v>
                </c:pt>
                <c:pt idx="318">
                  <c:v>45.070999999999998</c:v>
                </c:pt>
                <c:pt idx="319">
                  <c:v>40.884999999999998</c:v>
                </c:pt>
                <c:pt idx="320">
                  <c:v>38.692999999999998</c:v>
                </c:pt>
                <c:pt idx="321">
                  <c:v>38.106999999999999</c:v>
                </c:pt>
                <c:pt idx="322">
                  <c:v>36.265000000000001</c:v>
                </c:pt>
                <c:pt idx="323">
                  <c:v>39.207000000000001</c:v>
                </c:pt>
                <c:pt idx="324">
                  <c:v>38.741999999999997</c:v>
                </c:pt>
                <c:pt idx="325">
                  <c:v>41.04</c:v>
                </c:pt>
                <c:pt idx="326">
                  <c:v>41.344999999999999</c:v>
                </c:pt>
                <c:pt idx="327">
                  <c:v>44.247</c:v>
                </c:pt>
                <c:pt idx="328">
                  <c:v>41.774999999999999</c:v>
                </c:pt>
                <c:pt idx="329">
                  <c:v>40.697000000000003</c:v>
                </c:pt>
                <c:pt idx="330">
                  <c:v>38.552</c:v>
                </c:pt>
                <c:pt idx="331">
                  <c:v>41.706000000000003</c:v>
                </c:pt>
                <c:pt idx="332">
                  <c:v>41.079000000000001</c:v>
                </c:pt>
                <c:pt idx="333">
                  <c:v>45.752000000000002</c:v>
                </c:pt>
                <c:pt idx="334">
                  <c:v>43.143999999999998</c:v>
                </c:pt>
                <c:pt idx="335">
                  <c:v>37.901000000000003</c:v>
                </c:pt>
                <c:pt idx="336">
                  <c:v>38.694000000000003</c:v>
                </c:pt>
                <c:pt idx="337">
                  <c:v>37.338000000000001</c:v>
                </c:pt>
                <c:pt idx="338">
                  <c:v>36.613999999999997</c:v>
                </c:pt>
                <c:pt idx="339">
                  <c:v>42.006999999999998</c:v>
                </c:pt>
                <c:pt idx="340">
                  <c:v>34.945999999999998</c:v>
                </c:pt>
                <c:pt idx="341">
                  <c:v>37.683999999999997</c:v>
                </c:pt>
                <c:pt idx="342">
                  <c:v>44.042000000000002</c:v>
                </c:pt>
                <c:pt idx="343">
                  <c:v>39.344999999999999</c:v>
                </c:pt>
                <c:pt idx="344">
                  <c:v>38.601999999999997</c:v>
                </c:pt>
                <c:pt idx="345">
                  <c:v>35.481999999999999</c:v>
                </c:pt>
                <c:pt idx="346">
                  <c:v>36.168999999999997</c:v>
                </c:pt>
                <c:pt idx="347">
                  <c:v>39.54</c:v>
                </c:pt>
                <c:pt idx="348">
                  <c:v>40.729999999999997</c:v>
                </c:pt>
                <c:pt idx="349">
                  <c:v>38.116999999999997</c:v>
                </c:pt>
                <c:pt idx="350">
                  <c:v>38.859000000000002</c:v>
                </c:pt>
                <c:pt idx="351">
                  <c:v>40.816000000000003</c:v>
                </c:pt>
                <c:pt idx="352">
                  <c:v>34.517000000000003</c:v>
                </c:pt>
                <c:pt idx="353">
                  <c:v>42.820999999999998</c:v>
                </c:pt>
                <c:pt idx="354">
                  <c:v>40.607999999999997</c:v>
                </c:pt>
                <c:pt idx="355">
                  <c:v>38.283000000000001</c:v>
                </c:pt>
                <c:pt idx="356">
                  <c:v>35.173999999999999</c:v>
                </c:pt>
                <c:pt idx="357">
                  <c:v>36.866</c:v>
                </c:pt>
                <c:pt idx="358">
                  <c:v>41.387999999999998</c:v>
                </c:pt>
                <c:pt idx="359">
                  <c:v>41.575000000000003</c:v>
                </c:pt>
                <c:pt idx="360">
                  <c:v>38.216999999999999</c:v>
                </c:pt>
                <c:pt idx="361">
                  <c:v>38.078000000000003</c:v>
                </c:pt>
                <c:pt idx="362">
                  <c:v>36.259</c:v>
                </c:pt>
                <c:pt idx="363">
                  <c:v>40.28</c:v>
                </c:pt>
                <c:pt idx="364">
                  <c:v>38.802999999999997</c:v>
                </c:pt>
                <c:pt idx="365">
                  <c:v>38.597000000000001</c:v>
                </c:pt>
                <c:pt idx="366">
                  <c:v>35.866999999999997</c:v>
                </c:pt>
                <c:pt idx="367">
                  <c:v>38.283000000000001</c:v>
                </c:pt>
                <c:pt idx="368">
                  <c:v>43.323999999999998</c:v>
                </c:pt>
                <c:pt idx="369">
                  <c:v>34.984999999999999</c:v>
                </c:pt>
                <c:pt idx="370">
                  <c:v>34.979999999999997</c:v>
                </c:pt>
                <c:pt idx="371">
                  <c:v>38.112000000000002</c:v>
                </c:pt>
                <c:pt idx="372">
                  <c:v>35.296999999999997</c:v>
                </c:pt>
                <c:pt idx="373">
                  <c:v>37.436</c:v>
                </c:pt>
                <c:pt idx="374">
                  <c:v>35.405000000000001</c:v>
                </c:pt>
                <c:pt idx="375">
                  <c:v>39.793999999999997</c:v>
                </c:pt>
                <c:pt idx="376">
                  <c:v>41.552999999999997</c:v>
                </c:pt>
                <c:pt idx="377">
                  <c:v>39.426000000000002</c:v>
                </c:pt>
                <c:pt idx="378">
                  <c:v>40.317999999999998</c:v>
                </c:pt>
                <c:pt idx="379">
                  <c:v>39.274000000000001</c:v>
                </c:pt>
                <c:pt idx="380">
                  <c:v>42.212000000000003</c:v>
                </c:pt>
                <c:pt idx="381">
                  <c:v>39.511000000000003</c:v>
                </c:pt>
                <c:pt idx="382">
                  <c:v>40.540999999999997</c:v>
                </c:pt>
                <c:pt idx="383">
                  <c:v>39.091000000000001</c:v>
                </c:pt>
                <c:pt idx="384">
                  <c:v>37.780999999999999</c:v>
                </c:pt>
                <c:pt idx="385">
                  <c:v>39.314999999999998</c:v>
                </c:pt>
                <c:pt idx="386">
                  <c:v>38.295000000000002</c:v>
                </c:pt>
                <c:pt idx="387">
                  <c:v>42.384999999999998</c:v>
                </c:pt>
                <c:pt idx="388">
                  <c:v>40.146999999999998</c:v>
                </c:pt>
                <c:pt idx="389">
                  <c:v>43.371000000000002</c:v>
                </c:pt>
                <c:pt idx="390">
                  <c:v>46.661999999999999</c:v>
                </c:pt>
                <c:pt idx="391">
                  <c:v>40.451000000000001</c:v>
                </c:pt>
                <c:pt idx="392">
                  <c:v>37.457000000000001</c:v>
                </c:pt>
                <c:pt idx="393">
                  <c:v>37.902999999999999</c:v>
                </c:pt>
                <c:pt idx="394">
                  <c:v>37.283999999999999</c:v>
                </c:pt>
                <c:pt idx="395">
                  <c:v>38.143000000000001</c:v>
                </c:pt>
                <c:pt idx="396">
                  <c:v>37.31</c:v>
                </c:pt>
                <c:pt idx="397">
                  <c:v>39.738</c:v>
                </c:pt>
                <c:pt idx="398">
                  <c:v>40.546999999999997</c:v>
                </c:pt>
                <c:pt idx="399">
                  <c:v>37.290999999999997</c:v>
                </c:pt>
                <c:pt idx="400">
                  <c:v>37.268999999999998</c:v>
                </c:pt>
                <c:pt idx="401">
                  <c:v>42.991999999999997</c:v>
                </c:pt>
                <c:pt idx="402">
                  <c:v>40.201000000000001</c:v>
                </c:pt>
                <c:pt idx="403">
                  <c:v>38.503999999999998</c:v>
                </c:pt>
                <c:pt idx="404">
                  <c:v>39.323999999999998</c:v>
                </c:pt>
                <c:pt idx="405">
                  <c:v>41.616</c:v>
                </c:pt>
                <c:pt idx="406">
                  <c:v>39.762</c:v>
                </c:pt>
                <c:pt idx="407">
                  <c:v>37.662999999999997</c:v>
                </c:pt>
                <c:pt idx="408">
                  <c:v>38.939</c:v>
                </c:pt>
                <c:pt idx="409">
                  <c:v>34.963000000000001</c:v>
                </c:pt>
                <c:pt idx="410">
                  <c:v>39.723999999999997</c:v>
                </c:pt>
                <c:pt idx="411">
                  <c:v>36.920999999999999</c:v>
                </c:pt>
                <c:pt idx="412">
                  <c:v>36.173999999999999</c:v>
                </c:pt>
                <c:pt idx="413">
                  <c:v>36.058</c:v>
                </c:pt>
                <c:pt idx="414">
                  <c:v>37.203000000000003</c:v>
                </c:pt>
                <c:pt idx="415">
                  <c:v>37.646999999999998</c:v>
                </c:pt>
                <c:pt idx="416">
                  <c:v>38.779000000000003</c:v>
                </c:pt>
                <c:pt idx="417">
                  <c:v>37.369999999999997</c:v>
                </c:pt>
                <c:pt idx="418">
                  <c:v>36.567999999999998</c:v>
                </c:pt>
                <c:pt idx="419">
                  <c:v>39.908000000000001</c:v>
                </c:pt>
                <c:pt idx="420">
                  <c:v>36.506</c:v>
                </c:pt>
                <c:pt idx="421">
                  <c:v>36.180999999999997</c:v>
                </c:pt>
                <c:pt idx="422">
                  <c:v>37.619999999999997</c:v>
                </c:pt>
                <c:pt idx="423">
                  <c:v>36.56</c:v>
                </c:pt>
                <c:pt idx="424">
                  <c:v>34.741</c:v>
                </c:pt>
                <c:pt idx="425">
                  <c:v>36.484999999999999</c:v>
                </c:pt>
                <c:pt idx="426">
                  <c:v>37.252000000000002</c:v>
                </c:pt>
                <c:pt idx="427">
                  <c:v>37.835999999999999</c:v>
                </c:pt>
                <c:pt idx="428">
                  <c:v>35.853000000000002</c:v>
                </c:pt>
                <c:pt idx="429">
                  <c:v>36.450000000000003</c:v>
                </c:pt>
                <c:pt idx="430">
                  <c:v>40.64</c:v>
                </c:pt>
                <c:pt idx="431">
                  <c:v>41.968000000000004</c:v>
                </c:pt>
                <c:pt idx="432">
                  <c:v>36.563000000000002</c:v>
                </c:pt>
                <c:pt idx="433">
                  <c:v>39.979999999999997</c:v>
                </c:pt>
                <c:pt idx="434">
                  <c:v>44.459000000000003</c:v>
                </c:pt>
                <c:pt idx="435">
                  <c:v>41.085999999999999</c:v>
                </c:pt>
                <c:pt idx="436">
                  <c:v>38.750999999999998</c:v>
                </c:pt>
                <c:pt idx="437">
                  <c:v>34.04</c:v>
                </c:pt>
                <c:pt idx="438">
                  <c:v>39.011000000000003</c:v>
                </c:pt>
                <c:pt idx="439">
                  <c:v>37.508000000000003</c:v>
                </c:pt>
                <c:pt idx="440">
                  <c:v>43.095999999999997</c:v>
                </c:pt>
                <c:pt idx="441">
                  <c:v>39.225999999999999</c:v>
                </c:pt>
                <c:pt idx="442">
                  <c:v>40.252000000000002</c:v>
                </c:pt>
                <c:pt idx="443">
                  <c:v>39.546999999999997</c:v>
                </c:pt>
                <c:pt idx="444">
                  <c:v>36.798000000000002</c:v>
                </c:pt>
                <c:pt idx="445">
                  <c:v>40.094000000000001</c:v>
                </c:pt>
                <c:pt idx="446">
                  <c:v>31.687000000000001</c:v>
                </c:pt>
                <c:pt idx="447">
                  <c:v>40.817</c:v>
                </c:pt>
                <c:pt idx="448">
                  <c:v>40.631999999999998</c:v>
                </c:pt>
                <c:pt idx="449">
                  <c:v>36.494999999999997</c:v>
                </c:pt>
                <c:pt idx="450">
                  <c:v>35.661000000000001</c:v>
                </c:pt>
                <c:pt idx="451">
                  <c:v>41.573</c:v>
                </c:pt>
                <c:pt idx="452">
                  <c:v>34.049999999999997</c:v>
                </c:pt>
                <c:pt idx="453">
                  <c:v>40.302</c:v>
                </c:pt>
                <c:pt idx="454">
                  <c:v>39.262</c:v>
                </c:pt>
                <c:pt idx="455">
                  <c:v>37.792000000000002</c:v>
                </c:pt>
                <c:pt idx="456">
                  <c:v>41.414999999999999</c:v>
                </c:pt>
                <c:pt idx="457">
                  <c:v>36.418999999999997</c:v>
                </c:pt>
                <c:pt idx="458">
                  <c:v>35.901000000000003</c:v>
                </c:pt>
                <c:pt idx="459">
                  <c:v>34.658000000000001</c:v>
                </c:pt>
                <c:pt idx="460">
                  <c:v>40.889000000000003</c:v>
                </c:pt>
                <c:pt idx="461">
                  <c:v>38.718000000000004</c:v>
                </c:pt>
                <c:pt idx="462">
                  <c:v>38.238999999999997</c:v>
                </c:pt>
                <c:pt idx="463">
                  <c:v>37.814999999999998</c:v>
                </c:pt>
                <c:pt idx="464">
                  <c:v>44.018999999999998</c:v>
                </c:pt>
                <c:pt idx="465">
                  <c:v>40.133000000000003</c:v>
                </c:pt>
                <c:pt idx="466">
                  <c:v>37.369</c:v>
                </c:pt>
                <c:pt idx="467">
                  <c:v>42.478999999999999</c:v>
                </c:pt>
                <c:pt idx="468">
                  <c:v>34.176000000000002</c:v>
                </c:pt>
                <c:pt idx="469">
                  <c:v>38.597999999999999</c:v>
                </c:pt>
                <c:pt idx="470">
                  <c:v>36.908000000000001</c:v>
                </c:pt>
                <c:pt idx="471">
                  <c:v>40.323</c:v>
                </c:pt>
                <c:pt idx="472">
                  <c:v>38.911000000000001</c:v>
                </c:pt>
                <c:pt idx="473">
                  <c:v>38.552</c:v>
                </c:pt>
                <c:pt idx="474">
                  <c:v>36.031999999999996</c:v>
                </c:pt>
                <c:pt idx="475">
                  <c:v>40.177</c:v>
                </c:pt>
                <c:pt idx="476">
                  <c:v>37.451000000000001</c:v>
                </c:pt>
                <c:pt idx="477">
                  <c:v>40.409999999999997</c:v>
                </c:pt>
                <c:pt idx="478">
                  <c:v>35.610999999999997</c:v>
                </c:pt>
                <c:pt idx="479">
                  <c:v>39.287999999999997</c:v>
                </c:pt>
                <c:pt idx="480">
                  <c:v>39.679000000000002</c:v>
                </c:pt>
                <c:pt idx="481">
                  <c:v>38.151000000000003</c:v>
                </c:pt>
                <c:pt idx="482">
                  <c:v>41.259</c:v>
                </c:pt>
                <c:pt idx="483">
                  <c:v>37.512999999999998</c:v>
                </c:pt>
                <c:pt idx="484">
                  <c:v>36.750999999999998</c:v>
                </c:pt>
                <c:pt idx="485">
                  <c:v>42.750999999999998</c:v>
                </c:pt>
                <c:pt idx="486">
                  <c:v>38.793999999999997</c:v>
                </c:pt>
                <c:pt idx="487">
                  <c:v>43.898000000000003</c:v>
                </c:pt>
                <c:pt idx="488">
                  <c:v>35.966999999999999</c:v>
                </c:pt>
                <c:pt idx="489">
                  <c:v>38.292000000000002</c:v>
                </c:pt>
                <c:pt idx="490">
                  <c:v>39.423999999999999</c:v>
                </c:pt>
                <c:pt idx="491">
                  <c:v>34.345999999999997</c:v>
                </c:pt>
                <c:pt idx="492">
                  <c:v>35.290999999999997</c:v>
                </c:pt>
                <c:pt idx="493">
                  <c:v>38.561</c:v>
                </c:pt>
                <c:pt idx="494">
                  <c:v>40.664000000000001</c:v>
                </c:pt>
                <c:pt idx="495">
                  <c:v>35.871000000000002</c:v>
                </c:pt>
                <c:pt idx="496">
                  <c:v>41.058999999999997</c:v>
                </c:pt>
                <c:pt idx="497">
                  <c:v>34.167000000000002</c:v>
                </c:pt>
                <c:pt idx="498">
                  <c:v>38.555999999999997</c:v>
                </c:pt>
                <c:pt idx="499">
                  <c:v>37.082000000000001</c:v>
                </c:pt>
                <c:pt idx="500">
                  <c:v>37.667000000000002</c:v>
                </c:pt>
                <c:pt idx="501">
                  <c:v>38.404000000000003</c:v>
                </c:pt>
                <c:pt idx="502">
                  <c:v>33.381</c:v>
                </c:pt>
                <c:pt idx="503">
                  <c:v>33.231000000000002</c:v>
                </c:pt>
                <c:pt idx="504">
                  <c:v>35.545000000000002</c:v>
                </c:pt>
                <c:pt idx="505">
                  <c:v>40.637</c:v>
                </c:pt>
                <c:pt idx="506">
                  <c:v>35.451999999999998</c:v>
                </c:pt>
                <c:pt idx="507">
                  <c:v>37.664999999999999</c:v>
                </c:pt>
                <c:pt idx="508">
                  <c:v>37.192999999999998</c:v>
                </c:pt>
                <c:pt idx="509">
                  <c:v>36.020000000000003</c:v>
                </c:pt>
                <c:pt idx="510">
                  <c:v>37.206000000000003</c:v>
                </c:pt>
                <c:pt idx="511">
                  <c:v>40.179000000000002</c:v>
                </c:pt>
                <c:pt idx="512">
                  <c:v>38.625999999999998</c:v>
                </c:pt>
                <c:pt idx="513">
                  <c:v>36.905000000000001</c:v>
                </c:pt>
                <c:pt idx="514">
                  <c:v>36.606000000000002</c:v>
                </c:pt>
                <c:pt idx="515">
                  <c:v>32.981000000000002</c:v>
                </c:pt>
                <c:pt idx="516">
                  <c:v>36.177999999999997</c:v>
                </c:pt>
                <c:pt idx="517">
                  <c:v>38.933</c:v>
                </c:pt>
                <c:pt idx="518">
                  <c:v>34.124000000000002</c:v>
                </c:pt>
                <c:pt idx="519">
                  <c:v>35.731000000000002</c:v>
                </c:pt>
                <c:pt idx="520">
                  <c:v>36.036000000000001</c:v>
                </c:pt>
                <c:pt idx="521">
                  <c:v>35.784999999999997</c:v>
                </c:pt>
                <c:pt idx="522">
                  <c:v>33.287999999999997</c:v>
                </c:pt>
                <c:pt idx="523">
                  <c:v>40.441000000000003</c:v>
                </c:pt>
                <c:pt idx="524">
                  <c:v>35.043999999999997</c:v>
                </c:pt>
                <c:pt idx="525">
                  <c:v>37.159999999999997</c:v>
                </c:pt>
                <c:pt idx="526">
                  <c:v>37.436</c:v>
                </c:pt>
                <c:pt idx="527">
                  <c:v>32.701000000000001</c:v>
                </c:pt>
                <c:pt idx="528">
                  <c:v>38.530999999999999</c:v>
                </c:pt>
                <c:pt idx="529">
                  <c:v>36.381999999999998</c:v>
                </c:pt>
                <c:pt idx="530">
                  <c:v>39.414000000000001</c:v>
                </c:pt>
                <c:pt idx="531">
                  <c:v>40.756</c:v>
                </c:pt>
                <c:pt idx="532">
                  <c:v>36.284999999999997</c:v>
                </c:pt>
                <c:pt idx="533">
                  <c:v>37.375999999999998</c:v>
                </c:pt>
                <c:pt idx="534">
                  <c:v>35.465000000000003</c:v>
                </c:pt>
                <c:pt idx="535">
                  <c:v>35.414000000000001</c:v>
                </c:pt>
                <c:pt idx="536">
                  <c:v>35.966999999999999</c:v>
                </c:pt>
                <c:pt idx="537">
                  <c:v>35.337000000000003</c:v>
                </c:pt>
                <c:pt idx="538">
                  <c:v>38.948</c:v>
                </c:pt>
                <c:pt idx="539">
                  <c:v>41.817</c:v>
                </c:pt>
                <c:pt idx="540">
                  <c:v>36.460999999999999</c:v>
                </c:pt>
                <c:pt idx="541">
                  <c:v>35.729999999999997</c:v>
                </c:pt>
                <c:pt idx="542">
                  <c:v>32.988999999999997</c:v>
                </c:pt>
                <c:pt idx="543">
                  <c:v>37.534999999999997</c:v>
                </c:pt>
                <c:pt idx="544">
                  <c:v>36.046999999999997</c:v>
                </c:pt>
                <c:pt idx="545">
                  <c:v>34.271000000000001</c:v>
                </c:pt>
                <c:pt idx="546">
                  <c:v>39.563000000000002</c:v>
                </c:pt>
                <c:pt idx="547">
                  <c:v>36.459000000000003</c:v>
                </c:pt>
                <c:pt idx="548">
                  <c:v>39.953000000000003</c:v>
                </c:pt>
                <c:pt idx="549">
                  <c:v>36.204999999999998</c:v>
                </c:pt>
                <c:pt idx="550">
                  <c:v>37.902999999999999</c:v>
                </c:pt>
                <c:pt idx="551">
                  <c:v>37.411999999999999</c:v>
                </c:pt>
                <c:pt idx="552">
                  <c:v>39.808999999999997</c:v>
                </c:pt>
                <c:pt idx="553">
                  <c:v>35.436999999999998</c:v>
                </c:pt>
                <c:pt idx="554">
                  <c:v>40.158999999999999</c:v>
                </c:pt>
                <c:pt idx="555">
                  <c:v>39.412999999999997</c:v>
                </c:pt>
                <c:pt idx="556">
                  <c:v>39.813000000000002</c:v>
                </c:pt>
                <c:pt idx="557">
                  <c:v>39.046999999999997</c:v>
                </c:pt>
                <c:pt idx="558">
                  <c:v>37.948</c:v>
                </c:pt>
                <c:pt idx="559">
                  <c:v>35.139000000000003</c:v>
                </c:pt>
                <c:pt idx="560">
                  <c:v>35.295999999999999</c:v>
                </c:pt>
                <c:pt idx="561">
                  <c:v>42.326999999999998</c:v>
                </c:pt>
                <c:pt idx="562">
                  <c:v>38.848999999999997</c:v>
                </c:pt>
                <c:pt idx="563">
                  <c:v>36.143000000000001</c:v>
                </c:pt>
                <c:pt idx="564">
                  <c:v>35.790999999999997</c:v>
                </c:pt>
                <c:pt idx="565">
                  <c:v>36.226999999999997</c:v>
                </c:pt>
                <c:pt idx="566">
                  <c:v>36.874000000000002</c:v>
                </c:pt>
                <c:pt idx="567">
                  <c:v>35.478000000000002</c:v>
                </c:pt>
                <c:pt idx="568">
                  <c:v>41.165999999999997</c:v>
                </c:pt>
                <c:pt idx="569">
                  <c:v>35.94</c:v>
                </c:pt>
                <c:pt idx="570">
                  <c:v>40.404000000000003</c:v>
                </c:pt>
                <c:pt idx="571">
                  <c:v>36.341000000000001</c:v>
                </c:pt>
                <c:pt idx="572">
                  <c:v>36.149000000000001</c:v>
                </c:pt>
                <c:pt idx="573">
                  <c:v>33.735999999999997</c:v>
                </c:pt>
                <c:pt idx="574">
                  <c:v>36.356999999999999</c:v>
                </c:pt>
                <c:pt idx="575">
                  <c:v>38.200000000000003</c:v>
                </c:pt>
                <c:pt idx="576">
                  <c:v>36.884</c:v>
                </c:pt>
                <c:pt idx="577">
                  <c:v>38.39</c:v>
                </c:pt>
                <c:pt idx="578">
                  <c:v>36.808999999999997</c:v>
                </c:pt>
                <c:pt idx="579">
                  <c:v>38.186999999999998</c:v>
                </c:pt>
                <c:pt idx="580">
                  <c:v>39.86</c:v>
                </c:pt>
                <c:pt idx="581">
                  <c:v>33.381</c:v>
                </c:pt>
                <c:pt idx="582">
                  <c:v>37.795999999999999</c:v>
                </c:pt>
                <c:pt idx="583">
                  <c:v>34.305999999999997</c:v>
                </c:pt>
                <c:pt idx="584">
                  <c:v>39.036999999999999</c:v>
                </c:pt>
                <c:pt idx="585">
                  <c:v>36.585999999999999</c:v>
                </c:pt>
                <c:pt idx="586">
                  <c:v>31.238</c:v>
                </c:pt>
                <c:pt idx="587">
                  <c:v>38.613</c:v>
                </c:pt>
                <c:pt idx="588">
                  <c:v>35.383000000000003</c:v>
                </c:pt>
                <c:pt idx="589">
                  <c:v>28.673999999999999</c:v>
                </c:pt>
                <c:pt idx="590">
                  <c:v>36.244</c:v>
                </c:pt>
                <c:pt idx="591">
                  <c:v>35.805</c:v>
                </c:pt>
                <c:pt idx="592">
                  <c:v>38.238</c:v>
                </c:pt>
                <c:pt idx="593">
                  <c:v>40.384</c:v>
                </c:pt>
                <c:pt idx="594">
                  <c:v>40.423000000000002</c:v>
                </c:pt>
                <c:pt idx="595">
                  <c:v>37.130000000000003</c:v>
                </c:pt>
                <c:pt idx="596">
                  <c:v>31.068000000000001</c:v>
                </c:pt>
                <c:pt idx="597">
                  <c:v>33.256999999999998</c:v>
                </c:pt>
                <c:pt idx="598">
                  <c:v>36.896000000000001</c:v>
                </c:pt>
                <c:pt idx="599">
                  <c:v>34.311</c:v>
                </c:pt>
                <c:pt idx="600">
                  <c:v>34.747999999999998</c:v>
                </c:pt>
                <c:pt idx="601">
                  <c:v>30.887</c:v>
                </c:pt>
                <c:pt idx="602">
                  <c:v>39.027999999999999</c:v>
                </c:pt>
                <c:pt idx="603">
                  <c:v>36.258000000000003</c:v>
                </c:pt>
                <c:pt idx="604">
                  <c:v>37.997</c:v>
                </c:pt>
                <c:pt idx="605">
                  <c:v>38.145000000000003</c:v>
                </c:pt>
                <c:pt idx="606">
                  <c:v>35.195999999999998</c:v>
                </c:pt>
                <c:pt idx="607">
                  <c:v>33.31</c:v>
                </c:pt>
                <c:pt idx="608">
                  <c:v>35.156999999999996</c:v>
                </c:pt>
                <c:pt idx="609">
                  <c:v>37.826000000000001</c:v>
                </c:pt>
                <c:pt idx="610">
                  <c:v>40.215000000000003</c:v>
                </c:pt>
                <c:pt idx="611">
                  <c:v>38.78</c:v>
                </c:pt>
                <c:pt idx="612">
                  <c:v>36.601999999999997</c:v>
                </c:pt>
                <c:pt idx="613">
                  <c:v>38.283999999999999</c:v>
                </c:pt>
                <c:pt idx="614">
                  <c:v>37.057000000000002</c:v>
                </c:pt>
                <c:pt idx="615">
                  <c:v>38.122999999999998</c:v>
                </c:pt>
                <c:pt idx="616">
                  <c:v>38.555</c:v>
                </c:pt>
                <c:pt idx="617">
                  <c:v>37.81</c:v>
                </c:pt>
                <c:pt idx="618">
                  <c:v>36.545999999999999</c:v>
                </c:pt>
                <c:pt idx="619">
                  <c:v>36.264000000000003</c:v>
                </c:pt>
                <c:pt idx="620">
                  <c:v>36.584000000000003</c:v>
                </c:pt>
                <c:pt idx="621">
                  <c:v>38.152999999999999</c:v>
                </c:pt>
                <c:pt idx="622">
                  <c:v>38.811999999999998</c:v>
                </c:pt>
                <c:pt idx="623">
                  <c:v>34.798000000000002</c:v>
                </c:pt>
                <c:pt idx="624">
                  <c:v>35.271999999999998</c:v>
                </c:pt>
                <c:pt idx="625">
                  <c:v>35.569000000000003</c:v>
                </c:pt>
                <c:pt idx="626">
                  <c:v>37.692</c:v>
                </c:pt>
                <c:pt idx="627">
                  <c:v>41.500999999999998</c:v>
                </c:pt>
                <c:pt idx="628">
                  <c:v>35.186999999999998</c:v>
                </c:pt>
                <c:pt idx="629">
                  <c:v>36.212000000000003</c:v>
                </c:pt>
                <c:pt idx="630">
                  <c:v>37.661000000000001</c:v>
                </c:pt>
                <c:pt idx="631">
                  <c:v>36.362000000000002</c:v>
                </c:pt>
                <c:pt idx="632">
                  <c:v>40.000999999999998</c:v>
                </c:pt>
                <c:pt idx="633">
                  <c:v>36.792000000000002</c:v>
                </c:pt>
                <c:pt idx="634">
                  <c:v>37.185000000000002</c:v>
                </c:pt>
                <c:pt idx="635">
                  <c:v>35.396999999999998</c:v>
                </c:pt>
                <c:pt idx="636">
                  <c:v>39.459000000000003</c:v>
                </c:pt>
                <c:pt idx="637">
                  <c:v>36.713000000000001</c:v>
                </c:pt>
                <c:pt idx="638">
                  <c:v>35.356000000000002</c:v>
                </c:pt>
                <c:pt idx="639">
                  <c:v>34.738</c:v>
                </c:pt>
                <c:pt idx="640">
                  <c:v>36.811</c:v>
                </c:pt>
                <c:pt idx="641">
                  <c:v>26.847000000000001</c:v>
                </c:pt>
                <c:pt idx="642">
                  <c:v>35.741999999999997</c:v>
                </c:pt>
                <c:pt idx="643">
                  <c:v>33.347000000000001</c:v>
                </c:pt>
                <c:pt idx="644">
                  <c:v>36.573999999999998</c:v>
                </c:pt>
                <c:pt idx="645">
                  <c:v>32.880000000000003</c:v>
                </c:pt>
                <c:pt idx="646">
                  <c:v>37.588000000000001</c:v>
                </c:pt>
                <c:pt idx="647">
                  <c:v>37.119</c:v>
                </c:pt>
                <c:pt idx="648">
                  <c:v>32.329000000000001</c:v>
                </c:pt>
                <c:pt idx="649">
                  <c:v>36.220999999999997</c:v>
                </c:pt>
                <c:pt idx="650">
                  <c:v>36.640999999999998</c:v>
                </c:pt>
                <c:pt idx="651">
                  <c:v>32.728999999999999</c:v>
                </c:pt>
                <c:pt idx="652">
                  <c:v>34.051000000000002</c:v>
                </c:pt>
                <c:pt idx="653">
                  <c:v>35.700000000000003</c:v>
                </c:pt>
                <c:pt idx="654">
                  <c:v>32.799999999999997</c:v>
                </c:pt>
                <c:pt idx="655">
                  <c:v>34.121000000000002</c:v>
                </c:pt>
                <c:pt idx="656">
                  <c:v>33.127000000000002</c:v>
                </c:pt>
                <c:pt idx="657">
                  <c:v>33.313000000000002</c:v>
                </c:pt>
                <c:pt idx="658">
                  <c:v>34.515999999999998</c:v>
                </c:pt>
                <c:pt idx="659">
                  <c:v>35.648000000000003</c:v>
                </c:pt>
                <c:pt idx="660">
                  <c:v>35.292999999999999</c:v>
                </c:pt>
                <c:pt idx="661">
                  <c:v>35.993000000000002</c:v>
                </c:pt>
                <c:pt idx="662">
                  <c:v>34.826999999999998</c:v>
                </c:pt>
                <c:pt idx="663">
                  <c:v>34.622</c:v>
                </c:pt>
                <c:pt idx="664">
                  <c:v>35.845999999999997</c:v>
                </c:pt>
                <c:pt idx="665">
                  <c:v>31.102</c:v>
                </c:pt>
                <c:pt idx="666">
                  <c:v>34.936999999999998</c:v>
                </c:pt>
                <c:pt idx="667">
                  <c:v>32.43</c:v>
                </c:pt>
                <c:pt idx="668">
                  <c:v>32.305999999999997</c:v>
                </c:pt>
                <c:pt idx="669">
                  <c:v>32.661000000000001</c:v>
                </c:pt>
                <c:pt idx="670">
                  <c:v>33.317999999999998</c:v>
                </c:pt>
                <c:pt idx="671">
                  <c:v>28.22</c:v>
                </c:pt>
                <c:pt idx="672">
                  <c:v>36.396000000000001</c:v>
                </c:pt>
                <c:pt idx="673">
                  <c:v>34.012999999999998</c:v>
                </c:pt>
                <c:pt idx="674">
                  <c:v>35.981000000000002</c:v>
                </c:pt>
                <c:pt idx="675">
                  <c:v>34.612000000000002</c:v>
                </c:pt>
                <c:pt idx="676">
                  <c:v>40.305</c:v>
                </c:pt>
                <c:pt idx="677">
                  <c:v>36.345999999999997</c:v>
                </c:pt>
                <c:pt idx="678">
                  <c:v>37.020000000000003</c:v>
                </c:pt>
                <c:pt idx="679">
                  <c:v>39.32</c:v>
                </c:pt>
                <c:pt idx="680">
                  <c:v>33.89</c:v>
                </c:pt>
                <c:pt idx="681">
                  <c:v>40.832999999999998</c:v>
                </c:pt>
                <c:pt idx="682">
                  <c:v>36.895000000000003</c:v>
                </c:pt>
                <c:pt idx="683">
                  <c:v>37.649000000000001</c:v>
                </c:pt>
                <c:pt idx="684">
                  <c:v>34.280999999999999</c:v>
                </c:pt>
                <c:pt idx="685">
                  <c:v>37.795000000000002</c:v>
                </c:pt>
                <c:pt idx="686">
                  <c:v>37.926000000000002</c:v>
                </c:pt>
                <c:pt idx="687">
                  <c:v>33.320999999999998</c:v>
                </c:pt>
                <c:pt idx="688">
                  <c:v>34.677</c:v>
                </c:pt>
                <c:pt idx="689">
                  <c:v>38.219000000000001</c:v>
                </c:pt>
                <c:pt idx="690">
                  <c:v>35.941000000000003</c:v>
                </c:pt>
                <c:pt idx="691">
                  <c:v>32.133000000000003</c:v>
                </c:pt>
                <c:pt idx="692">
                  <c:v>35.585000000000001</c:v>
                </c:pt>
                <c:pt idx="693">
                  <c:v>33.819000000000003</c:v>
                </c:pt>
                <c:pt idx="694">
                  <c:v>33.79</c:v>
                </c:pt>
                <c:pt idx="695">
                  <c:v>31.927</c:v>
                </c:pt>
                <c:pt idx="696">
                  <c:v>36.067999999999998</c:v>
                </c:pt>
                <c:pt idx="697">
                  <c:v>35.53</c:v>
                </c:pt>
                <c:pt idx="698">
                  <c:v>35.545999999999999</c:v>
                </c:pt>
                <c:pt idx="699">
                  <c:v>37.341999999999999</c:v>
                </c:pt>
                <c:pt idx="700">
                  <c:v>33.591000000000001</c:v>
                </c:pt>
                <c:pt idx="701">
                  <c:v>34.686999999999998</c:v>
                </c:pt>
                <c:pt idx="702">
                  <c:v>31.638999999999999</c:v>
                </c:pt>
                <c:pt idx="703">
                  <c:v>35.332999999999998</c:v>
                </c:pt>
                <c:pt idx="704">
                  <c:v>33.972000000000001</c:v>
                </c:pt>
                <c:pt idx="705">
                  <c:v>33.31</c:v>
                </c:pt>
                <c:pt idx="706">
                  <c:v>38.494999999999997</c:v>
                </c:pt>
                <c:pt idx="707">
                  <c:v>36.591000000000001</c:v>
                </c:pt>
                <c:pt idx="708">
                  <c:v>38.133000000000003</c:v>
                </c:pt>
                <c:pt idx="709">
                  <c:v>35.936</c:v>
                </c:pt>
                <c:pt idx="710">
                  <c:v>32.317999999999998</c:v>
                </c:pt>
                <c:pt idx="711">
                  <c:v>34.892000000000003</c:v>
                </c:pt>
                <c:pt idx="712">
                  <c:v>36.697000000000003</c:v>
                </c:pt>
                <c:pt idx="713">
                  <c:v>36.090000000000003</c:v>
                </c:pt>
                <c:pt idx="714">
                  <c:v>31.513999999999999</c:v>
                </c:pt>
                <c:pt idx="715">
                  <c:v>33.171999999999997</c:v>
                </c:pt>
                <c:pt idx="716">
                  <c:v>36.057000000000002</c:v>
                </c:pt>
                <c:pt idx="717">
                  <c:v>38.027000000000001</c:v>
                </c:pt>
                <c:pt idx="718">
                  <c:v>32.887</c:v>
                </c:pt>
                <c:pt idx="719">
                  <c:v>30.917000000000002</c:v>
                </c:pt>
                <c:pt idx="720">
                  <c:v>35.118000000000002</c:v>
                </c:pt>
                <c:pt idx="721">
                  <c:v>35.954999999999998</c:v>
                </c:pt>
                <c:pt idx="722">
                  <c:v>37.847999999999999</c:v>
                </c:pt>
                <c:pt idx="723">
                  <c:v>35.173999999999999</c:v>
                </c:pt>
                <c:pt idx="724">
                  <c:v>38.619</c:v>
                </c:pt>
                <c:pt idx="725">
                  <c:v>35.366999999999997</c:v>
                </c:pt>
                <c:pt idx="726">
                  <c:v>35.926000000000002</c:v>
                </c:pt>
                <c:pt idx="727">
                  <c:v>39.686</c:v>
                </c:pt>
                <c:pt idx="728">
                  <c:v>37.911999999999999</c:v>
                </c:pt>
                <c:pt idx="729">
                  <c:v>34.229999999999997</c:v>
                </c:pt>
                <c:pt idx="730">
                  <c:v>38.470999999999997</c:v>
                </c:pt>
                <c:pt idx="731">
                  <c:v>35.091999999999999</c:v>
                </c:pt>
                <c:pt idx="732">
                  <c:v>35.024999999999999</c:v>
                </c:pt>
                <c:pt idx="733">
                  <c:v>34.100999999999999</c:v>
                </c:pt>
                <c:pt idx="734">
                  <c:v>38.277000000000001</c:v>
                </c:pt>
                <c:pt idx="735">
                  <c:v>38.335999999999999</c:v>
                </c:pt>
                <c:pt idx="736">
                  <c:v>35.564</c:v>
                </c:pt>
                <c:pt idx="737">
                  <c:v>34.539000000000001</c:v>
                </c:pt>
                <c:pt idx="738">
                  <c:v>38.298000000000002</c:v>
                </c:pt>
                <c:pt idx="739">
                  <c:v>36.857999999999997</c:v>
                </c:pt>
                <c:pt idx="740">
                  <c:v>32.993000000000002</c:v>
                </c:pt>
                <c:pt idx="741">
                  <c:v>38.468000000000004</c:v>
                </c:pt>
                <c:pt idx="742">
                  <c:v>34.499000000000002</c:v>
                </c:pt>
                <c:pt idx="743">
                  <c:v>33.384</c:v>
                </c:pt>
                <c:pt idx="744">
                  <c:v>39.947000000000003</c:v>
                </c:pt>
                <c:pt idx="745">
                  <c:v>35.506</c:v>
                </c:pt>
                <c:pt idx="746">
                  <c:v>38.222000000000001</c:v>
                </c:pt>
                <c:pt idx="747">
                  <c:v>36.204999999999998</c:v>
                </c:pt>
                <c:pt idx="748">
                  <c:v>37.017000000000003</c:v>
                </c:pt>
                <c:pt idx="749">
                  <c:v>39.944000000000003</c:v>
                </c:pt>
                <c:pt idx="750">
                  <c:v>40.29</c:v>
                </c:pt>
                <c:pt idx="751">
                  <c:v>36.32</c:v>
                </c:pt>
                <c:pt idx="752">
                  <c:v>35.972999999999999</c:v>
                </c:pt>
                <c:pt idx="753">
                  <c:v>31.838000000000001</c:v>
                </c:pt>
                <c:pt idx="754">
                  <c:v>39.097999999999999</c:v>
                </c:pt>
                <c:pt idx="755">
                  <c:v>34.472000000000001</c:v>
                </c:pt>
                <c:pt idx="756">
                  <c:v>37.057000000000002</c:v>
                </c:pt>
                <c:pt idx="757">
                  <c:v>36.351999999999997</c:v>
                </c:pt>
                <c:pt idx="758">
                  <c:v>37.905999999999999</c:v>
                </c:pt>
                <c:pt idx="759">
                  <c:v>36.847000000000001</c:v>
                </c:pt>
                <c:pt idx="760">
                  <c:v>36.707999999999998</c:v>
                </c:pt>
                <c:pt idx="761">
                  <c:v>37.860999999999997</c:v>
                </c:pt>
                <c:pt idx="762">
                  <c:v>32.651000000000003</c:v>
                </c:pt>
                <c:pt idx="763">
                  <c:v>40.156999999999996</c:v>
                </c:pt>
                <c:pt idx="764">
                  <c:v>35.738999999999997</c:v>
                </c:pt>
                <c:pt idx="765">
                  <c:v>37.631</c:v>
                </c:pt>
                <c:pt idx="766">
                  <c:v>32.478999999999999</c:v>
                </c:pt>
                <c:pt idx="767">
                  <c:v>35.941000000000003</c:v>
                </c:pt>
                <c:pt idx="768">
                  <c:v>37.905000000000001</c:v>
                </c:pt>
                <c:pt idx="769">
                  <c:v>34.039000000000001</c:v>
                </c:pt>
                <c:pt idx="770">
                  <c:v>37.192</c:v>
                </c:pt>
                <c:pt idx="771">
                  <c:v>35.328000000000003</c:v>
                </c:pt>
                <c:pt idx="772">
                  <c:v>37.462000000000003</c:v>
                </c:pt>
                <c:pt idx="773">
                  <c:v>35.183</c:v>
                </c:pt>
                <c:pt idx="774">
                  <c:v>34.954999999999998</c:v>
                </c:pt>
                <c:pt idx="775">
                  <c:v>36.055</c:v>
                </c:pt>
                <c:pt idx="776">
                  <c:v>37.424999999999997</c:v>
                </c:pt>
                <c:pt idx="777">
                  <c:v>37.938000000000002</c:v>
                </c:pt>
                <c:pt idx="778">
                  <c:v>33.506999999999998</c:v>
                </c:pt>
                <c:pt idx="779">
                  <c:v>36.655999999999999</c:v>
                </c:pt>
                <c:pt idx="780">
                  <c:v>33.923999999999999</c:v>
                </c:pt>
                <c:pt idx="781">
                  <c:v>36.396999999999998</c:v>
                </c:pt>
                <c:pt idx="782">
                  <c:v>33.926000000000002</c:v>
                </c:pt>
                <c:pt idx="783">
                  <c:v>35.918999999999997</c:v>
                </c:pt>
                <c:pt idx="784">
                  <c:v>40.9</c:v>
                </c:pt>
                <c:pt idx="785">
                  <c:v>35.018000000000001</c:v>
                </c:pt>
                <c:pt idx="786">
                  <c:v>34.551000000000002</c:v>
                </c:pt>
                <c:pt idx="787">
                  <c:v>28.378</c:v>
                </c:pt>
                <c:pt idx="788">
                  <c:v>38.585999999999999</c:v>
                </c:pt>
                <c:pt idx="789">
                  <c:v>31.794</c:v>
                </c:pt>
                <c:pt idx="790">
                  <c:v>36.932000000000002</c:v>
                </c:pt>
                <c:pt idx="791">
                  <c:v>33.281999999999996</c:v>
                </c:pt>
                <c:pt idx="792">
                  <c:v>33.97</c:v>
                </c:pt>
                <c:pt idx="793">
                  <c:v>35.924999999999997</c:v>
                </c:pt>
                <c:pt idx="794">
                  <c:v>33.851999999999997</c:v>
                </c:pt>
                <c:pt idx="795">
                  <c:v>31.960999999999999</c:v>
                </c:pt>
                <c:pt idx="796">
                  <c:v>38.756999999999998</c:v>
                </c:pt>
                <c:pt idx="797">
                  <c:v>36.658999999999999</c:v>
                </c:pt>
                <c:pt idx="798">
                  <c:v>36.17</c:v>
                </c:pt>
                <c:pt idx="799">
                  <c:v>37.33</c:v>
                </c:pt>
                <c:pt idx="800">
                  <c:v>39.774999999999999</c:v>
                </c:pt>
                <c:pt idx="801">
                  <c:v>38.353999999999999</c:v>
                </c:pt>
                <c:pt idx="802">
                  <c:v>36.987000000000002</c:v>
                </c:pt>
                <c:pt idx="803">
                  <c:v>32.232999999999997</c:v>
                </c:pt>
                <c:pt idx="804">
                  <c:v>40.04</c:v>
                </c:pt>
                <c:pt idx="805">
                  <c:v>38.389000000000003</c:v>
                </c:pt>
                <c:pt idx="806">
                  <c:v>37.938000000000002</c:v>
                </c:pt>
                <c:pt idx="807">
                  <c:v>38.999000000000002</c:v>
                </c:pt>
                <c:pt idx="808">
                  <c:v>38.956000000000003</c:v>
                </c:pt>
                <c:pt idx="809">
                  <c:v>41.082000000000001</c:v>
                </c:pt>
                <c:pt idx="810">
                  <c:v>35.051000000000002</c:v>
                </c:pt>
                <c:pt idx="811">
                  <c:v>35.948999999999998</c:v>
                </c:pt>
                <c:pt idx="812">
                  <c:v>34.738</c:v>
                </c:pt>
                <c:pt idx="813">
                  <c:v>37.414000000000001</c:v>
                </c:pt>
                <c:pt idx="814">
                  <c:v>34.822000000000003</c:v>
                </c:pt>
                <c:pt idx="815">
                  <c:v>37.369</c:v>
                </c:pt>
                <c:pt idx="816">
                  <c:v>39.06</c:v>
                </c:pt>
                <c:pt idx="817">
                  <c:v>34.231000000000002</c:v>
                </c:pt>
                <c:pt idx="818">
                  <c:v>35.906999999999996</c:v>
                </c:pt>
                <c:pt idx="819">
                  <c:v>34.921999999999997</c:v>
                </c:pt>
                <c:pt idx="820">
                  <c:v>38.444000000000003</c:v>
                </c:pt>
                <c:pt idx="821">
                  <c:v>39.295000000000002</c:v>
                </c:pt>
                <c:pt idx="822">
                  <c:v>33.51</c:v>
                </c:pt>
                <c:pt idx="823">
                  <c:v>38.765000000000001</c:v>
                </c:pt>
                <c:pt idx="824">
                  <c:v>35.890999999999998</c:v>
                </c:pt>
                <c:pt idx="825">
                  <c:v>34.997</c:v>
                </c:pt>
                <c:pt idx="826">
                  <c:v>36.656999999999996</c:v>
                </c:pt>
                <c:pt idx="827">
                  <c:v>36.32</c:v>
                </c:pt>
                <c:pt idx="828">
                  <c:v>39.006999999999998</c:v>
                </c:pt>
                <c:pt idx="829">
                  <c:v>35.338000000000001</c:v>
                </c:pt>
                <c:pt idx="830">
                  <c:v>36.969000000000001</c:v>
                </c:pt>
                <c:pt idx="831">
                  <c:v>34.551000000000002</c:v>
                </c:pt>
                <c:pt idx="832">
                  <c:v>33.767000000000003</c:v>
                </c:pt>
                <c:pt idx="833">
                  <c:v>36.176000000000002</c:v>
                </c:pt>
                <c:pt idx="834">
                  <c:v>37.813000000000002</c:v>
                </c:pt>
                <c:pt idx="835">
                  <c:v>40.737000000000002</c:v>
                </c:pt>
                <c:pt idx="836">
                  <c:v>35.369</c:v>
                </c:pt>
                <c:pt idx="837">
                  <c:v>34.356999999999999</c:v>
                </c:pt>
                <c:pt idx="838">
                  <c:v>40.527999999999999</c:v>
                </c:pt>
                <c:pt idx="839">
                  <c:v>37.398000000000003</c:v>
                </c:pt>
                <c:pt idx="840">
                  <c:v>36.831000000000003</c:v>
                </c:pt>
                <c:pt idx="841">
                  <c:v>35.340000000000003</c:v>
                </c:pt>
                <c:pt idx="842">
                  <c:v>37.116</c:v>
                </c:pt>
                <c:pt idx="843">
                  <c:v>37.893000000000001</c:v>
                </c:pt>
                <c:pt idx="844">
                  <c:v>36.948</c:v>
                </c:pt>
                <c:pt idx="845">
                  <c:v>38.890999999999998</c:v>
                </c:pt>
                <c:pt idx="846">
                  <c:v>37.122999999999998</c:v>
                </c:pt>
                <c:pt idx="847">
                  <c:v>37.25</c:v>
                </c:pt>
                <c:pt idx="848">
                  <c:v>40.856000000000002</c:v>
                </c:pt>
                <c:pt idx="849">
                  <c:v>37.534999999999997</c:v>
                </c:pt>
                <c:pt idx="850">
                  <c:v>37.805999999999997</c:v>
                </c:pt>
                <c:pt idx="851">
                  <c:v>38.795999999999999</c:v>
                </c:pt>
                <c:pt idx="852">
                  <c:v>39.484000000000002</c:v>
                </c:pt>
                <c:pt idx="853">
                  <c:v>40.493000000000002</c:v>
                </c:pt>
                <c:pt idx="854">
                  <c:v>37.966999999999999</c:v>
                </c:pt>
                <c:pt idx="855">
                  <c:v>39.331000000000003</c:v>
                </c:pt>
                <c:pt idx="856">
                  <c:v>38.414000000000001</c:v>
                </c:pt>
                <c:pt idx="857">
                  <c:v>43.774000000000001</c:v>
                </c:pt>
                <c:pt idx="858">
                  <c:v>35.533999999999999</c:v>
                </c:pt>
                <c:pt idx="859">
                  <c:v>40.31</c:v>
                </c:pt>
                <c:pt idx="860">
                  <c:v>39.453000000000003</c:v>
                </c:pt>
                <c:pt idx="861">
                  <c:v>42.551000000000002</c:v>
                </c:pt>
                <c:pt idx="862">
                  <c:v>36.793999999999997</c:v>
                </c:pt>
                <c:pt idx="863">
                  <c:v>37.209000000000003</c:v>
                </c:pt>
                <c:pt idx="864">
                  <c:v>38.982999999999997</c:v>
                </c:pt>
                <c:pt idx="865">
                  <c:v>38.473999999999997</c:v>
                </c:pt>
                <c:pt idx="866">
                  <c:v>34.325000000000003</c:v>
                </c:pt>
                <c:pt idx="867">
                  <c:v>37.225000000000001</c:v>
                </c:pt>
                <c:pt idx="868">
                  <c:v>36.862000000000002</c:v>
                </c:pt>
                <c:pt idx="869">
                  <c:v>33.887</c:v>
                </c:pt>
                <c:pt idx="870">
                  <c:v>33.963999999999999</c:v>
                </c:pt>
                <c:pt idx="871">
                  <c:v>35.752000000000002</c:v>
                </c:pt>
                <c:pt idx="872">
                  <c:v>36.162999999999997</c:v>
                </c:pt>
                <c:pt idx="873">
                  <c:v>39.448</c:v>
                </c:pt>
                <c:pt idx="874">
                  <c:v>39.570999999999998</c:v>
                </c:pt>
                <c:pt idx="875">
                  <c:v>34.826000000000001</c:v>
                </c:pt>
                <c:pt idx="876">
                  <c:v>39.875999999999998</c:v>
                </c:pt>
                <c:pt idx="877">
                  <c:v>40.484000000000002</c:v>
                </c:pt>
                <c:pt idx="878">
                  <c:v>35.353999999999999</c:v>
                </c:pt>
                <c:pt idx="879">
                  <c:v>41.253999999999998</c:v>
                </c:pt>
                <c:pt idx="880">
                  <c:v>38.195</c:v>
                </c:pt>
                <c:pt idx="881">
                  <c:v>34.353000000000002</c:v>
                </c:pt>
                <c:pt idx="882">
                  <c:v>36.195</c:v>
                </c:pt>
                <c:pt idx="883">
                  <c:v>36.606999999999999</c:v>
                </c:pt>
                <c:pt idx="884">
                  <c:v>37.764000000000003</c:v>
                </c:pt>
                <c:pt idx="885">
                  <c:v>35.441000000000003</c:v>
                </c:pt>
                <c:pt idx="886">
                  <c:v>38.451000000000001</c:v>
                </c:pt>
                <c:pt idx="887">
                  <c:v>34.286999999999999</c:v>
                </c:pt>
                <c:pt idx="888">
                  <c:v>29.367999999999999</c:v>
                </c:pt>
                <c:pt idx="889">
                  <c:v>36.015000000000001</c:v>
                </c:pt>
                <c:pt idx="890">
                  <c:v>37.517000000000003</c:v>
                </c:pt>
                <c:pt idx="891">
                  <c:v>37.76</c:v>
                </c:pt>
                <c:pt idx="892">
                  <c:v>35.783999999999999</c:v>
                </c:pt>
                <c:pt idx="893">
                  <c:v>35.368000000000002</c:v>
                </c:pt>
                <c:pt idx="894">
                  <c:v>34.904000000000003</c:v>
                </c:pt>
                <c:pt idx="895">
                  <c:v>36.363</c:v>
                </c:pt>
                <c:pt idx="896">
                  <c:v>35.468000000000004</c:v>
                </c:pt>
                <c:pt idx="897">
                  <c:v>32.122</c:v>
                </c:pt>
                <c:pt idx="898">
                  <c:v>30.605</c:v>
                </c:pt>
                <c:pt idx="899">
                  <c:v>35.404000000000003</c:v>
                </c:pt>
                <c:pt idx="900">
                  <c:v>34.576000000000001</c:v>
                </c:pt>
                <c:pt idx="901">
                  <c:v>36.527000000000001</c:v>
                </c:pt>
                <c:pt idx="902">
                  <c:v>36.012999999999998</c:v>
                </c:pt>
                <c:pt idx="903">
                  <c:v>38.295000000000002</c:v>
                </c:pt>
                <c:pt idx="904">
                  <c:v>36.088000000000001</c:v>
                </c:pt>
                <c:pt idx="905">
                  <c:v>31.949000000000002</c:v>
                </c:pt>
                <c:pt idx="906">
                  <c:v>35.393000000000001</c:v>
                </c:pt>
                <c:pt idx="907">
                  <c:v>30.879000000000001</c:v>
                </c:pt>
                <c:pt idx="908">
                  <c:v>31.734999999999999</c:v>
                </c:pt>
                <c:pt idx="909">
                  <c:v>32.862000000000002</c:v>
                </c:pt>
                <c:pt idx="910">
                  <c:v>35.222999999999999</c:v>
                </c:pt>
                <c:pt idx="911">
                  <c:v>34.420999999999999</c:v>
                </c:pt>
                <c:pt idx="912">
                  <c:v>38.366</c:v>
                </c:pt>
                <c:pt idx="913">
                  <c:v>35.988999999999997</c:v>
                </c:pt>
                <c:pt idx="914">
                  <c:v>33.838000000000001</c:v>
                </c:pt>
                <c:pt idx="915">
                  <c:v>34.045000000000002</c:v>
                </c:pt>
                <c:pt idx="916">
                  <c:v>35.466999999999999</c:v>
                </c:pt>
                <c:pt idx="917">
                  <c:v>33.28</c:v>
                </c:pt>
                <c:pt idx="918">
                  <c:v>34.44</c:v>
                </c:pt>
                <c:pt idx="919">
                  <c:v>35.619</c:v>
                </c:pt>
                <c:pt idx="920">
                  <c:v>32.348999999999997</c:v>
                </c:pt>
                <c:pt idx="921">
                  <c:v>37.052</c:v>
                </c:pt>
                <c:pt idx="922">
                  <c:v>40.348999999999997</c:v>
                </c:pt>
                <c:pt idx="923">
                  <c:v>33.094999999999999</c:v>
                </c:pt>
                <c:pt idx="924">
                  <c:v>35.523000000000003</c:v>
                </c:pt>
                <c:pt idx="925">
                  <c:v>33.808999999999997</c:v>
                </c:pt>
                <c:pt idx="926">
                  <c:v>34.119</c:v>
                </c:pt>
                <c:pt idx="927">
                  <c:v>36.761000000000003</c:v>
                </c:pt>
                <c:pt idx="928">
                  <c:v>32.886000000000003</c:v>
                </c:pt>
                <c:pt idx="929">
                  <c:v>34.965000000000003</c:v>
                </c:pt>
                <c:pt idx="930">
                  <c:v>38.344999999999999</c:v>
                </c:pt>
                <c:pt idx="931">
                  <c:v>36.912999999999997</c:v>
                </c:pt>
                <c:pt idx="932">
                  <c:v>36.201999999999998</c:v>
                </c:pt>
                <c:pt idx="933">
                  <c:v>37.043999999999997</c:v>
                </c:pt>
                <c:pt idx="934">
                  <c:v>35.021999999999998</c:v>
                </c:pt>
                <c:pt idx="935">
                  <c:v>33.500999999999998</c:v>
                </c:pt>
                <c:pt idx="936">
                  <c:v>37.829000000000001</c:v>
                </c:pt>
                <c:pt idx="937">
                  <c:v>37.445</c:v>
                </c:pt>
                <c:pt idx="938">
                  <c:v>37.137999999999998</c:v>
                </c:pt>
                <c:pt idx="939">
                  <c:v>38.311</c:v>
                </c:pt>
                <c:pt idx="940">
                  <c:v>33.987000000000002</c:v>
                </c:pt>
                <c:pt idx="941">
                  <c:v>34.287999999999997</c:v>
                </c:pt>
                <c:pt idx="942">
                  <c:v>37.747999999999998</c:v>
                </c:pt>
                <c:pt idx="943">
                  <c:v>36.152999999999999</c:v>
                </c:pt>
                <c:pt idx="944">
                  <c:v>37.756999999999998</c:v>
                </c:pt>
                <c:pt idx="945">
                  <c:v>33.56</c:v>
                </c:pt>
                <c:pt idx="946">
                  <c:v>36.045999999999999</c:v>
                </c:pt>
                <c:pt idx="947">
                  <c:v>32.935000000000002</c:v>
                </c:pt>
                <c:pt idx="948">
                  <c:v>38.44</c:v>
                </c:pt>
                <c:pt idx="949">
                  <c:v>35.752000000000002</c:v>
                </c:pt>
                <c:pt idx="950">
                  <c:v>35.875</c:v>
                </c:pt>
                <c:pt idx="951">
                  <c:v>39.643000000000001</c:v>
                </c:pt>
                <c:pt idx="952">
                  <c:v>35.58</c:v>
                </c:pt>
                <c:pt idx="953">
                  <c:v>36.667000000000002</c:v>
                </c:pt>
                <c:pt idx="954">
                  <c:v>35.817</c:v>
                </c:pt>
                <c:pt idx="955">
                  <c:v>34.674999999999997</c:v>
                </c:pt>
                <c:pt idx="956">
                  <c:v>36.988</c:v>
                </c:pt>
                <c:pt idx="957">
                  <c:v>35.988</c:v>
                </c:pt>
                <c:pt idx="958">
                  <c:v>34.384</c:v>
                </c:pt>
                <c:pt idx="959">
                  <c:v>35.576000000000001</c:v>
                </c:pt>
                <c:pt idx="960">
                  <c:v>34.021999999999998</c:v>
                </c:pt>
                <c:pt idx="961">
                  <c:v>33.215000000000003</c:v>
                </c:pt>
                <c:pt idx="962">
                  <c:v>38.372</c:v>
                </c:pt>
                <c:pt idx="963">
                  <c:v>35.384999999999998</c:v>
                </c:pt>
                <c:pt idx="964">
                  <c:v>38.58</c:v>
                </c:pt>
                <c:pt idx="965">
                  <c:v>35.869999999999997</c:v>
                </c:pt>
                <c:pt idx="966">
                  <c:v>34.558999999999997</c:v>
                </c:pt>
                <c:pt idx="967">
                  <c:v>34.988999999999997</c:v>
                </c:pt>
                <c:pt idx="968">
                  <c:v>34.192999999999998</c:v>
                </c:pt>
                <c:pt idx="969">
                  <c:v>32.35</c:v>
                </c:pt>
                <c:pt idx="970">
                  <c:v>35.130000000000003</c:v>
                </c:pt>
                <c:pt idx="971">
                  <c:v>37.162999999999997</c:v>
                </c:pt>
                <c:pt idx="972">
                  <c:v>34.029000000000003</c:v>
                </c:pt>
                <c:pt idx="973">
                  <c:v>35.058999999999997</c:v>
                </c:pt>
                <c:pt idx="974">
                  <c:v>36.307000000000002</c:v>
                </c:pt>
                <c:pt idx="975">
                  <c:v>38.799999999999997</c:v>
                </c:pt>
                <c:pt idx="976">
                  <c:v>35.853000000000002</c:v>
                </c:pt>
                <c:pt idx="977">
                  <c:v>33.350999999999999</c:v>
                </c:pt>
                <c:pt idx="978">
                  <c:v>36.154000000000003</c:v>
                </c:pt>
                <c:pt idx="979">
                  <c:v>41.646000000000001</c:v>
                </c:pt>
                <c:pt idx="980">
                  <c:v>36.055</c:v>
                </c:pt>
                <c:pt idx="981">
                  <c:v>39.854999999999997</c:v>
                </c:pt>
                <c:pt idx="982">
                  <c:v>38.322000000000003</c:v>
                </c:pt>
                <c:pt idx="983">
                  <c:v>42.773000000000003</c:v>
                </c:pt>
                <c:pt idx="984">
                  <c:v>36.799999999999997</c:v>
                </c:pt>
                <c:pt idx="985">
                  <c:v>37.723999999999997</c:v>
                </c:pt>
                <c:pt idx="986">
                  <c:v>39.067</c:v>
                </c:pt>
                <c:pt idx="987">
                  <c:v>39.003999999999998</c:v>
                </c:pt>
                <c:pt idx="988">
                  <c:v>36.567999999999998</c:v>
                </c:pt>
                <c:pt idx="989">
                  <c:v>39.652999999999999</c:v>
                </c:pt>
                <c:pt idx="990">
                  <c:v>32.195</c:v>
                </c:pt>
                <c:pt idx="991">
                  <c:v>37.143999999999998</c:v>
                </c:pt>
                <c:pt idx="992">
                  <c:v>36.286000000000001</c:v>
                </c:pt>
                <c:pt idx="993">
                  <c:v>34.627000000000002</c:v>
                </c:pt>
                <c:pt idx="994">
                  <c:v>38.932000000000002</c:v>
                </c:pt>
                <c:pt idx="995">
                  <c:v>41.228000000000002</c:v>
                </c:pt>
                <c:pt idx="996">
                  <c:v>35.259</c:v>
                </c:pt>
                <c:pt idx="997">
                  <c:v>34.305999999999997</c:v>
                </c:pt>
                <c:pt idx="998">
                  <c:v>37.459000000000003</c:v>
                </c:pt>
                <c:pt idx="999">
                  <c:v>37.741999999999997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NSM</c:v>
                </c:pt>
              </c:strCache>
            </c:strRef>
          </c:tx>
          <c:marker>
            <c:symbol val="none"/>
          </c:marker>
          <c:val>
            <c:numRef>
              <c:f>Sheet1!$B$3:$ALM$3</c:f>
              <c:numCache>
                <c:formatCode>General</c:formatCode>
                <c:ptCount val="1000"/>
                <c:pt idx="0">
                  <c:v>69.668999999999997</c:v>
                </c:pt>
                <c:pt idx="1">
                  <c:v>65.058999999999997</c:v>
                </c:pt>
                <c:pt idx="2">
                  <c:v>68.981999999999999</c:v>
                </c:pt>
                <c:pt idx="3">
                  <c:v>66.972999999999999</c:v>
                </c:pt>
                <c:pt idx="4">
                  <c:v>63.701999999999998</c:v>
                </c:pt>
                <c:pt idx="5">
                  <c:v>63.198999999999998</c:v>
                </c:pt>
                <c:pt idx="6">
                  <c:v>64.564999999999998</c:v>
                </c:pt>
                <c:pt idx="7">
                  <c:v>61.914999999999999</c:v>
                </c:pt>
                <c:pt idx="8">
                  <c:v>62.154000000000003</c:v>
                </c:pt>
                <c:pt idx="9">
                  <c:v>60.966999999999999</c:v>
                </c:pt>
                <c:pt idx="10">
                  <c:v>60.673999999999999</c:v>
                </c:pt>
                <c:pt idx="11">
                  <c:v>62.417000000000002</c:v>
                </c:pt>
                <c:pt idx="12">
                  <c:v>59.683</c:v>
                </c:pt>
                <c:pt idx="13">
                  <c:v>59.932000000000002</c:v>
                </c:pt>
                <c:pt idx="14">
                  <c:v>54.447000000000003</c:v>
                </c:pt>
                <c:pt idx="15">
                  <c:v>57.524000000000001</c:v>
                </c:pt>
                <c:pt idx="16">
                  <c:v>55.231999999999999</c:v>
                </c:pt>
                <c:pt idx="17">
                  <c:v>55.734000000000002</c:v>
                </c:pt>
                <c:pt idx="18">
                  <c:v>56.695999999999998</c:v>
                </c:pt>
                <c:pt idx="19">
                  <c:v>52.72</c:v>
                </c:pt>
                <c:pt idx="20">
                  <c:v>51.911000000000001</c:v>
                </c:pt>
                <c:pt idx="21">
                  <c:v>49.438000000000002</c:v>
                </c:pt>
                <c:pt idx="22">
                  <c:v>49.582999999999998</c:v>
                </c:pt>
                <c:pt idx="23">
                  <c:v>46.557000000000002</c:v>
                </c:pt>
                <c:pt idx="24">
                  <c:v>46.412999999999997</c:v>
                </c:pt>
                <c:pt idx="25">
                  <c:v>45.39</c:v>
                </c:pt>
                <c:pt idx="26">
                  <c:v>42.454000000000001</c:v>
                </c:pt>
                <c:pt idx="27">
                  <c:v>45.143999999999998</c:v>
                </c:pt>
                <c:pt idx="28">
                  <c:v>46.113999999999997</c:v>
                </c:pt>
                <c:pt idx="29">
                  <c:v>47.448</c:v>
                </c:pt>
                <c:pt idx="30">
                  <c:v>44.534999999999997</c:v>
                </c:pt>
                <c:pt idx="31">
                  <c:v>44.415999999999997</c:v>
                </c:pt>
                <c:pt idx="32">
                  <c:v>43.639000000000003</c:v>
                </c:pt>
                <c:pt idx="33">
                  <c:v>38.521000000000001</c:v>
                </c:pt>
                <c:pt idx="34">
                  <c:v>43.06</c:v>
                </c:pt>
                <c:pt idx="35">
                  <c:v>37.56</c:v>
                </c:pt>
                <c:pt idx="36">
                  <c:v>38.765999999999998</c:v>
                </c:pt>
                <c:pt idx="37">
                  <c:v>38.914000000000001</c:v>
                </c:pt>
                <c:pt idx="38">
                  <c:v>38.398000000000003</c:v>
                </c:pt>
                <c:pt idx="39">
                  <c:v>36.066000000000003</c:v>
                </c:pt>
                <c:pt idx="40">
                  <c:v>36.527999999999999</c:v>
                </c:pt>
                <c:pt idx="41">
                  <c:v>32.962000000000003</c:v>
                </c:pt>
                <c:pt idx="42">
                  <c:v>37.436999999999998</c:v>
                </c:pt>
                <c:pt idx="43">
                  <c:v>34.421999999999997</c:v>
                </c:pt>
                <c:pt idx="44">
                  <c:v>33.805</c:v>
                </c:pt>
                <c:pt idx="45">
                  <c:v>33.470999999999997</c:v>
                </c:pt>
                <c:pt idx="46">
                  <c:v>34.262</c:v>
                </c:pt>
                <c:pt idx="47">
                  <c:v>36.218000000000004</c:v>
                </c:pt>
                <c:pt idx="48">
                  <c:v>32.9</c:v>
                </c:pt>
                <c:pt idx="49">
                  <c:v>31.869</c:v>
                </c:pt>
                <c:pt idx="50">
                  <c:v>31.75</c:v>
                </c:pt>
                <c:pt idx="51">
                  <c:v>31.884</c:v>
                </c:pt>
                <c:pt idx="52">
                  <c:v>30.835999999999999</c:v>
                </c:pt>
                <c:pt idx="53">
                  <c:v>32.280999999999999</c:v>
                </c:pt>
                <c:pt idx="54">
                  <c:v>29.97</c:v>
                </c:pt>
                <c:pt idx="55">
                  <c:v>29.914999999999999</c:v>
                </c:pt>
                <c:pt idx="56">
                  <c:v>27.834</c:v>
                </c:pt>
                <c:pt idx="57">
                  <c:v>31.125</c:v>
                </c:pt>
                <c:pt idx="58">
                  <c:v>28.661000000000001</c:v>
                </c:pt>
                <c:pt idx="59">
                  <c:v>27.571000000000002</c:v>
                </c:pt>
                <c:pt idx="60">
                  <c:v>28.271999999999998</c:v>
                </c:pt>
                <c:pt idx="61">
                  <c:v>27.539000000000001</c:v>
                </c:pt>
                <c:pt idx="62">
                  <c:v>27.992000000000001</c:v>
                </c:pt>
                <c:pt idx="63">
                  <c:v>26.428999999999998</c:v>
                </c:pt>
                <c:pt idx="64">
                  <c:v>27.111000000000001</c:v>
                </c:pt>
                <c:pt idx="65">
                  <c:v>26.358000000000001</c:v>
                </c:pt>
                <c:pt idx="66">
                  <c:v>27.791</c:v>
                </c:pt>
                <c:pt idx="67">
                  <c:v>27.324000000000002</c:v>
                </c:pt>
                <c:pt idx="68">
                  <c:v>25.774000000000001</c:v>
                </c:pt>
                <c:pt idx="69">
                  <c:v>25.617999999999999</c:v>
                </c:pt>
                <c:pt idx="70">
                  <c:v>25.715</c:v>
                </c:pt>
                <c:pt idx="71">
                  <c:v>25.137</c:v>
                </c:pt>
                <c:pt idx="72">
                  <c:v>25.114999999999998</c:v>
                </c:pt>
                <c:pt idx="73">
                  <c:v>25.765000000000001</c:v>
                </c:pt>
                <c:pt idx="74">
                  <c:v>26.388000000000002</c:v>
                </c:pt>
                <c:pt idx="75">
                  <c:v>25.725000000000001</c:v>
                </c:pt>
                <c:pt idx="76">
                  <c:v>25.591000000000001</c:v>
                </c:pt>
                <c:pt idx="77">
                  <c:v>26.402999999999999</c:v>
                </c:pt>
                <c:pt idx="78">
                  <c:v>25.088000000000001</c:v>
                </c:pt>
                <c:pt idx="79">
                  <c:v>25.869</c:v>
                </c:pt>
                <c:pt idx="80">
                  <c:v>25.042999999999999</c:v>
                </c:pt>
                <c:pt idx="81">
                  <c:v>24.286999999999999</c:v>
                </c:pt>
                <c:pt idx="82">
                  <c:v>23.942</c:v>
                </c:pt>
                <c:pt idx="83">
                  <c:v>23.724</c:v>
                </c:pt>
                <c:pt idx="84">
                  <c:v>23.280999999999999</c:v>
                </c:pt>
                <c:pt idx="85">
                  <c:v>23.518000000000001</c:v>
                </c:pt>
                <c:pt idx="86">
                  <c:v>23.827000000000002</c:v>
                </c:pt>
                <c:pt idx="87">
                  <c:v>23.452999999999999</c:v>
                </c:pt>
                <c:pt idx="88">
                  <c:v>24.318999999999999</c:v>
                </c:pt>
                <c:pt idx="89">
                  <c:v>23.213000000000001</c:v>
                </c:pt>
                <c:pt idx="90">
                  <c:v>22.829000000000001</c:v>
                </c:pt>
                <c:pt idx="91">
                  <c:v>22.882999999999999</c:v>
                </c:pt>
                <c:pt idx="92">
                  <c:v>21.823</c:v>
                </c:pt>
                <c:pt idx="93">
                  <c:v>21.760999999999999</c:v>
                </c:pt>
                <c:pt idx="94">
                  <c:v>22.584</c:v>
                </c:pt>
                <c:pt idx="95">
                  <c:v>22.884</c:v>
                </c:pt>
                <c:pt idx="96">
                  <c:v>21.181999999999999</c:v>
                </c:pt>
                <c:pt idx="97">
                  <c:v>22.370999999999999</c:v>
                </c:pt>
                <c:pt idx="98">
                  <c:v>21.786000000000001</c:v>
                </c:pt>
                <c:pt idx="99">
                  <c:v>23.777999999999999</c:v>
                </c:pt>
                <c:pt idx="100">
                  <c:v>21.271999999999998</c:v>
                </c:pt>
                <c:pt idx="101">
                  <c:v>21.672999999999998</c:v>
                </c:pt>
                <c:pt idx="102">
                  <c:v>21.91</c:v>
                </c:pt>
                <c:pt idx="103">
                  <c:v>21.774999999999999</c:v>
                </c:pt>
                <c:pt idx="104">
                  <c:v>21.896000000000001</c:v>
                </c:pt>
                <c:pt idx="105">
                  <c:v>21.582000000000001</c:v>
                </c:pt>
                <c:pt idx="106">
                  <c:v>21.166</c:v>
                </c:pt>
                <c:pt idx="107">
                  <c:v>21.244</c:v>
                </c:pt>
                <c:pt idx="108">
                  <c:v>20.422999999999998</c:v>
                </c:pt>
                <c:pt idx="109">
                  <c:v>19.97</c:v>
                </c:pt>
                <c:pt idx="110">
                  <c:v>21.297000000000001</c:v>
                </c:pt>
                <c:pt idx="111">
                  <c:v>21.170999999999999</c:v>
                </c:pt>
                <c:pt idx="112">
                  <c:v>20.556999999999999</c:v>
                </c:pt>
                <c:pt idx="113">
                  <c:v>21.957000000000001</c:v>
                </c:pt>
                <c:pt idx="114">
                  <c:v>20.366</c:v>
                </c:pt>
                <c:pt idx="115">
                  <c:v>20.295000000000002</c:v>
                </c:pt>
                <c:pt idx="116">
                  <c:v>20.420000000000002</c:v>
                </c:pt>
                <c:pt idx="117">
                  <c:v>20.579000000000001</c:v>
                </c:pt>
                <c:pt idx="118">
                  <c:v>20.72</c:v>
                </c:pt>
                <c:pt idx="119">
                  <c:v>20.646000000000001</c:v>
                </c:pt>
                <c:pt idx="120">
                  <c:v>18.544</c:v>
                </c:pt>
                <c:pt idx="121">
                  <c:v>20.006</c:v>
                </c:pt>
                <c:pt idx="122">
                  <c:v>20.741</c:v>
                </c:pt>
                <c:pt idx="123">
                  <c:v>19.771000000000001</c:v>
                </c:pt>
                <c:pt idx="124">
                  <c:v>19.186</c:v>
                </c:pt>
                <c:pt idx="125">
                  <c:v>20.888000000000002</c:v>
                </c:pt>
                <c:pt idx="126">
                  <c:v>20.817</c:v>
                </c:pt>
                <c:pt idx="127">
                  <c:v>19.908000000000001</c:v>
                </c:pt>
                <c:pt idx="128">
                  <c:v>20.497</c:v>
                </c:pt>
                <c:pt idx="129">
                  <c:v>20.318999999999999</c:v>
                </c:pt>
                <c:pt idx="130">
                  <c:v>19.119</c:v>
                </c:pt>
                <c:pt idx="131">
                  <c:v>18.431999999999999</c:v>
                </c:pt>
                <c:pt idx="132">
                  <c:v>18.722000000000001</c:v>
                </c:pt>
                <c:pt idx="133">
                  <c:v>19.247</c:v>
                </c:pt>
                <c:pt idx="134">
                  <c:v>19.468</c:v>
                </c:pt>
                <c:pt idx="135">
                  <c:v>19.077999999999999</c:v>
                </c:pt>
                <c:pt idx="136">
                  <c:v>19.672999999999998</c:v>
                </c:pt>
                <c:pt idx="137">
                  <c:v>19.408000000000001</c:v>
                </c:pt>
                <c:pt idx="138">
                  <c:v>19.803000000000001</c:v>
                </c:pt>
                <c:pt idx="139">
                  <c:v>19.495000000000001</c:v>
                </c:pt>
                <c:pt idx="140">
                  <c:v>19.117999999999999</c:v>
                </c:pt>
                <c:pt idx="141">
                  <c:v>20.641999999999999</c:v>
                </c:pt>
                <c:pt idx="142">
                  <c:v>20.942</c:v>
                </c:pt>
                <c:pt idx="143">
                  <c:v>18.436</c:v>
                </c:pt>
                <c:pt idx="144">
                  <c:v>19.8</c:v>
                </c:pt>
                <c:pt idx="145">
                  <c:v>19.756</c:v>
                </c:pt>
                <c:pt idx="146">
                  <c:v>18.984000000000002</c:v>
                </c:pt>
                <c:pt idx="147">
                  <c:v>19.959</c:v>
                </c:pt>
                <c:pt idx="148">
                  <c:v>18.98</c:v>
                </c:pt>
                <c:pt idx="149">
                  <c:v>19.276</c:v>
                </c:pt>
                <c:pt idx="150">
                  <c:v>19.481000000000002</c:v>
                </c:pt>
                <c:pt idx="151">
                  <c:v>19.120999999999999</c:v>
                </c:pt>
                <c:pt idx="152">
                  <c:v>18.600000000000001</c:v>
                </c:pt>
                <c:pt idx="153">
                  <c:v>18.094999999999999</c:v>
                </c:pt>
                <c:pt idx="154">
                  <c:v>17.587</c:v>
                </c:pt>
                <c:pt idx="155">
                  <c:v>19.763000000000002</c:v>
                </c:pt>
                <c:pt idx="156">
                  <c:v>19.471</c:v>
                </c:pt>
                <c:pt idx="157">
                  <c:v>19.314</c:v>
                </c:pt>
                <c:pt idx="158">
                  <c:v>19.565000000000001</c:v>
                </c:pt>
                <c:pt idx="159">
                  <c:v>18.332000000000001</c:v>
                </c:pt>
                <c:pt idx="160">
                  <c:v>19.925000000000001</c:v>
                </c:pt>
                <c:pt idx="161">
                  <c:v>17.768999999999998</c:v>
                </c:pt>
                <c:pt idx="162">
                  <c:v>18.605</c:v>
                </c:pt>
                <c:pt idx="163">
                  <c:v>18.574999999999999</c:v>
                </c:pt>
                <c:pt idx="164">
                  <c:v>18.073</c:v>
                </c:pt>
                <c:pt idx="165">
                  <c:v>18.827000000000002</c:v>
                </c:pt>
                <c:pt idx="166">
                  <c:v>18.989000000000001</c:v>
                </c:pt>
                <c:pt idx="167">
                  <c:v>19.268999999999998</c:v>
                </c:pt>
                <c:pt idx="168">
                  <c:v>19.405000000000001</c:v>
                </c:pt>
                <c:pt idx="169">
                  <c:v>18.135000000000002</c:v>
                </c:pt>
                <c:pt idx="170">
                  <c:v>18.385999999999999</c:v>
                </c:pt>
                <c:pt idx="171">
                  <c:v>17.908999999999999</c:v>
                </c:pt>
                <c:pt idx="172">
                  <c:v>18.437999999999999</c:v>
                </c:pt>
                <c:pt idx="173">
                  <c:v>17.914000000000001</c:v>
                </c:pt>
                <c:pt idx="174">
                  <c:v>19.039000000000001</c:v>
                </c:pt>
                <c:pt idx="175">
                  <c:v>18.875</c:v>
                </c:pt>
                <c:pt idx="176">
                  <c:v>18.187000000000001</c:v>
                </c:pt>
                <c:pt idx="177">
                  <c:v>18.7</c:v>
                </c:pt>
                <c:pt idx="178">
                  <c:v>17.888000000000002</c:v>
                </c:pt>
                <c:pt idx="179">
                  <c:v>18.867000000000001</c:v>
                </c:pt>
                <c:pt idx="180">
                  <c:v>18.544</c:v>
                </c:pt>
                <c:pt idx="181">
                  <c:v>17.98</c:v>
                </c:pt>
                <c:pt idx="182">
                  <c:v>18.638999999999999</c:v>
                </c:pt>
                <c:pt idx="183">
                  <c:v>18.472000000000001</c:v>
                </c:pt>
                <c:pt idx="184">
                  <c:v>17.940999999999999</c:v>
                </c:pt>
                <c:pt idx="185">
                  <c:v>18.042000000000002</c:v>
                </c:pt>
                <c:pt idx="186">
                  <c:v>17.588000000000001</c:v>
                </c:pt>
                <c:pt idx="187">
                  <c:v>18.277000000000001</c:v>
                </c:pt>
                <c:pt idx="188">
                  <c:v>17.452000000000002</c:v>
                </c:pt>
                <c:pt idx="189">
                  <c:v>18.259</c:v>
                </c:pt>
                <c:pt idx="190">
                  <c:v>18.184000000000001</c:v>
                </c:pt>
                <c:pt idx="191">
                  <c:v>17.968</c:v>
                </c:pt>
                <c:pt idx="192">
                  <c:v>18.940999999999999</c:v>
                </c:pt>
                <c:pt idx="193">
                  <c:v>17.085000000000001</c:v>
                </c:pt>
                <c:pt idx="194">
                  <c:v>17.736000000000001</c:v>
                </c:pt>
                <c:pt idx="195">
                  <c:v>19.896000000000001</c:v>
                </c:pt>
                <c:pt idx="196">
                  <c:v>17.966999999999999</c:v>
                </c:pt>
                <c:pt idx="197">
                  <c:v>18.623999999999999</c:v>
                </c:pt>
                <c:pt idx="198">
                  <c:v>18.084</c:v>
                </c:pt>
                <c:pt idx="199">
                  <c:v>18.227</c:v>
                </c:pt>
                <c:pt idx="200">
                  <c:v>18.611000000000001</c:v>
                </c:pt>
                <c:pt idx="201">
                  <c:v>16.812000000000001</c:v>
                </c:pt>
                <c:pt idx="202">
                  <c:v>17.859000000000002</c:v>
                </c:pt>
                <c:pt idx="203">
                  <c:v>18.085999999999999</c:v>
                </c:pt>
                <c:pt idx="204">
                  <c:v>17.916</c:v>
                </c:pt>
                <c:pt idx="205">
                  <c:v>18.558</c:v>
                </c:pt>
                <c:pt idx="206">
                  <c:v>17.417999999999999</c:v>
                </c:pt>
                <c:pt idx="207">
                  <c:v>17.847999999999999</c:v>
                </c:pt>
                <c:pt idx="208">
                  <c:v>17.5</c:v>
                </c:pt>
                <c:pt idx="209">
                  <c:v>17.027999999999999</c:v>
                </c:pt>
                <c:pt idx="210">
                  <c:v>17.350000000000001</c:v>
                </c:pt>
                <c:pt idx="211">
                  <c:v>17.765000000000001</c:v>
                </c:pt>
                <c:pt idx="212">
                  <c:v>18.701000000000001</c:v>
                </c:pt>
                <c:pt idx="213">
                  <c:v>18.292000000000002</c:v>
                </c:pt>
                <c:pt idx="214">
                  <c:v>17.658000000000001</c:v>
                </c:pt>
                <c:pt idx="215">
                  <c:v>17.786000000000001</c:v>
                </c:pt>
                <c:pt idx="216">
                  <c:v>18.597999999999999</c:v>
                </c:pt>
                <c:pt idx="217">
                  <c:v>17.565999999999999</c:v>
                </c:pt>
                <c:pt idx="218">
                  <c:v>17.748999999999999</c:v>
                </c:pt>
                <c:pt idx="219">
                  <c:v>18.724</c:v>
                </c:pt>
                <c:pt idx="220">
                  <c:v>17.221</c:v>
                </c:pt>
                <c:pt idx="221">
                  <c:v>18.039000000000001</c:v>
                </c:pt>
                <c:pt idx="222">
                  <c:v>18.567</c:v>
                </c:pt>
                <c:pt idx="223">
                  <c:v>17.347000000000001</c:v>
                </c:pt>
                <c:pt idx="224">
                  <c:v>16.931999999999999</c:v>
                </c:pt>
                <c:pt idx="225">
                  <c:v>17.611000000000001</c:v>
                </c:pt>
                <c:pt idx="226">
                  <c:v>17.681000000000001</c:v>
                </c:pt>
                <c:pt idx="227">
                  <c:v>16.173999999999999</c:v>
                </c:pt>
                <c:pt idx="228">
                  <c:v>16.776</c:v>
                </c:pt>
                <c:pt idx="229">
                  <c:v>18.385999999999999</c:v>
                </c:pt>
                <c:pt idx="230">
                  <c:v>17.158000000000001</c:v>
                </c:pt>
                <c:pt idx="231">
                  <c:v>17.916</c:v>
                </c:pt>
                <c:pt idx="232">
                  <c:v>17.346</c:v>
                </c:pt>
                <c:pt idx="233">
                  <c:v>18.097000000000001</c:v>
                </c:pt>
                <c:pt idx="234">
                  <c:v>18.247</c:v>
                </c:pt>
                <c:pt idx="235">
                  <c:v>17.553999999999998</c:v>
                </c:pt>
                <c:pt idx="236">
                  <c:v>17.434999999999999</c:v>
                </c:pt>
                <c:pt idx="237">
                  <c:v>17.797000000000001</c:v>
                </c:pt>
                <c:pt idx="238">
                  <c:v>18.425000000000001</c:v>
                </c:pt>
                <c:pt idx="239">
                  <c:v>18.03</c:v>
                </c:pt>
                <c:pt idx="240">
                  <c:v>17.875</c:v>
                </c:pt>
                <c:pt idx="241">
                  <c:v>16.812000000000001</c:v>
                </c:pt>
                <c:pt idx="242">
                  <c:v>18.079999999999998</c:v>
                </c:pt>
                <c:pt idx="243">
                  <c:v>17.79</c:v>
                </c:pt>
                <c:pt idx="244">
                  <c:v>17.274999999999999</c:v>
                </c:pt>
                <c:pt idx="245">
                  <c:v>17.744</c:v>
                </c:pt>
                <c:pt idx="246">
                  <c:v>17.408000000000001</c:v>
                </c:pt>
                <c:pt idx="247">
                  <c:v>17.3</c:v>
                </c:pt>
                <c:pt idx="248">
                  <c:v>17.552</c:v>
                </c:pt>
                <c:pt idx="249">
                  <c:v>17.725999999999999</c:v>
                </c:pt>
                <c:pt idx="250">
                  <c:v>16.885999999999999</c:v>
                </c:pt>
                <c:pt idx="251">
                  <c:v>18.071999999999999</c:v>
                </c:pt>
                <c:pt idx="252">
                  <c:v>17.631</c:v>
                </c:pt>
                <c:pt idx="253">
                  <c:v>16.887</c:v>
                </c:pt>
                <c:pt idx="254">
                  <c:v>17.704999999999998</c:v>
                </c:pt>
                <c:pt idx="255">
                  <c:v>16.968</c:v>
                </c:pt>
                <c:pt idx="256">
                  <c:v>17.649999999999999</c:v>
                </c:pt>
                <c:pt idx="257">
                  <c:v>17.327999999999999</c:v>
                </c:pt>
                <c:pt idx="258">
                  <c:v>16.358000000000001</c:v>
                </c:pt>
                <c:pt idx="259">
                  <c:v>17.829000000000001</c:v>
                </c:pt>
                <c:pt idx="260">
                  <c:v>17.001000000000001</c:v>
                </c:pt>
                <c:pt idx="261">
                  <c:v>17.239000000000001</c:v>
                </c:pt>
                <c:pt idx="262">
                  <c:v>18.001000000000001</c:v>
                </c:pt>
                <c:pt idx="263">
                  <c:v>16.178000000000001</c:v>
                </c:pt>
                <c:pt idx="264">
                  <c:v>16.797999999999998</c:v>
                </c:pt>
                <c:pt idx="265">
                  <c:v>17.838999999999999</c:v>
                </c:pt>
                <c:pt idx="266">
                  <c:v>17.361999999999998</c:v>
                </c:pt>
                <c:pt idx="267">
                  <c:v>17.225999999999999</c:v>
                </c:pt>
                <c:pt idx="268">
                  <c:v>18.341000000000001</c:v>
                </c:pt>
                <c:pt idx="269">
                  <c:v>16.603000000000002</c:v>
                </c:pt>
                <c:pt idx="270">
                  <c:v>17.533000000000001</c:v>
                </c:pt>
                <c:pt idx="271">
                  <c:v>17.071000000000002</c:v>
                </c:pt>
                <c:pt idx="272">
                  <c:v>17.084</c:v>
                </c:pt>
                <c:pt idx="273">
                  <c:v>17.495999999999999</c:v>
                </c:pt>
                <c:pt idx="274">
                  <c:v>17.864999999999998</c:v>
                </c:pt>
                <c:pt idx="275">
                  <c:v>17.995999999999999</c:v>
                </c:pt>
                <c:pt idx="276">
                  <c:v>16.896999999999998</c:v>
                </c:pt>
                <c:pt idx="277">
                  <c:v>16.791</c:v>
                </c:pt>
                <c:pt idx="278">
                  <c:v>16.704000000000001</c:v>
                </c:pt>
                <c:pt idx="279">
                  <c:v>17.318999999999999</c:v>
                </c:pt>
                <c:pt idx="280">
                  <c:v>17.347999999999999</c:v>
                </c:pt>
                <c:pt idx="281">
                  <c:v>16.611000000000001</c:v>
                </c:pt>
                <c:pt idx="282">
                  <c:v>17.056000000000001</c:v>
                </c:pt>
                <c:pt idx="283">
                  <c:v>17.135000000000002</c:v>
                </c:pt>
                <c:pt idx="284">
                  <c:v>17.315999999999999</c:v>
                </c:pt>
                <c:pt idx="285">
                  <c:v>17.093</c:v>
                </c:pt>
                <c:pt idx="286">
                  <c:v>17.172999999999998</c:v>
                </c:pt>
                <c:pt idx="287">
                  <c:v>18.274000000000001</c:v>
                </c:pt>
                <c:pt idx="288">
                  <c:v>16.88</c:v>
                </c:pt>
                <c:pt idx="289">
                  <c:v>17.814</c:v>
                </c:pt>
                <c:pt idx="290">
                  <c:v>16.917000000000002</c:v>
                </c:pt>
                <c:pt idx="291">
                  <c:v>17.614000000000001</c:v>
                </c:pt>
                <c:pt idx="292">
                  <c:v>17.356000000000002</c:v>
                </c:pt>
                <c:pt idx="293">
                  <c:v>17.654</c:v>
                </c:pt>
                <c:pt idx="294">
                  <c:v>16.317</c:v>
                </c:pt>
                <c:pt idx="295">
                  <c:v>16.774999999999999</c:v>
                </c:pt>
                <c:pt idx="296">
                  <c:v>16.462</c:v>
                </c:pt>
                <c:pt idx="297">
                  <c:v>17.550999999999998</c:v>
                </c:pt>
                <c:pt idx="298">
                  <c:v>17.228999999999999</c:v>
                </c:pt>
                <c:pt idx="299">
                  <c:v>16.934000000000001</c:v>
                </c:pt>
                <c:pt idx="300">
                  <c:v>17.923999999999999</c:v>
                </c:pt>
                <c:pt idx="301">
                  <c:v>16.934999999999999</c:v>
                </c:pt>
                <c:pt idx="302">
                  <c:v>16.975000000000001</c:v>
                </c:pt>
                <c:pt idx="303">
                  <c:v>16.616</c:v>
                </c:pt>
                <c:pt idx="304">
                  <c:v>17.056999999999999</c:v>
                </c:pt>
                <c:pt idx="305">
                  <c:v>16.616</c:v>
                </c:pt>
                <c:pt idx="306">
                  <c:v>17.233000000000001</c:v>
                </c:pt>
                <c:pt idx="307">
                  <c:v>17.587</c:v>
                </c:pt>
                <c:pt idx="308">
                  <c:v>16.582000000000001</c:v>
                </c:pt>
                <c:pt idx="309">
                  <c:v>16.861999999999998</c:v>
                </c:pt>
                <c:pt idx="310">
                  <c:v>16.515999999999998</c:v>
                </c:pt>
                <c:pt idx="311">
                  <c:v>16.504999999999999</c:v>
                </c:pt>
                <c:pt idx="312">
                  <c:v>16.707000000000001</c:v>
                </c:pt>
                <c:pt idx="313">
                  <c:v>16.812999999999999</c:v>
                </c:pt>
                <c:pt idx="314">
                  <c:v>16.253</c:v>
                </c:pt>
                <c:pt idx="315">
                  <c:v>17.213000000000001</c:v>
                </c:pt>
                <c:pt idx="316">
                  <c:v>17.350000000000001</c:v>
                </c:pt>
                <c:pt idx="317">
                  <c:v>16.5</c:v>
                </c:pt>
                <c:pt idx="318">
                  <c:v>16.867000000000001</c:v>
                </c:pt>
                <c:pt idx="319">
                  <c:v>16.797999999999998</c:v>
                </c:pt>
                <c:pt idx="320">
                  <c:v>16.616</c:v>
                </c:pt>
                <c:pt idx="321">
                  <c:v>16.96</c:v>
                </c:pt>
                <c:pt idx="322">
                  <c:v>17.143000000000001</c:v>
                </c:pt>
                <c:pt idx="323">
                  <c:v>17.015999999999998</c:v>
                </c:pt>
                <c:pt idx="324">
                  <c:v>17.161000000000001</c:v>
                </c:pt>
                <c:pt idx="325">
                  <c:v>16.637</c:v>
                </c:pt>
                <c:pt idx="326">
                  <c:v>16.638000000000002</c:v>
                </c:pt>
                <c:pt idx="327">
                  <c:v>16.597999999999999</c:v>
                </c:pt>
                <c:pt idx="328">
                  <c:v>17.361999999999998</c:v>
                </c:pt>
                <c:pt idx="329">
                  <c:v>16.579000000000001</c:v>
                </c:pt>
                <c:pt idx="330">
                  <c:v>16.800999999999998</c:v>
                </c:pt>
                <c:pt idx="331">
                  <c:v>17.399000000000001</c:v>
                </c:pt>
                <c:pt idx="332">
                  <c:v>16.47</c:v>
                </c:pt>
                <c:pt idx="333">
                  <c:v>16.245999999999999</c:v>
                </c:pt>
                <c:pt idx="334">
                  <c:v>16.38</c:v>
                </c:pt>
                <c:pt idx="335">
                  <c:v>16.585000000000001</c:v>
                </c:pt>
                <c:pt idx="336">
                  <c:v>16.591999999999999</c:v>
                </c:pt>
                <c:pt idx="337">
                  <c:v>16.707999999999998</c:v>
                </c:pt>
                <c:pt idx="338">
                  <c:v>16.763999999999999</c:v>
                </c:pt>
                <c:pt idx="339">
                  <c:v>16.506</c:v>
                </c:pt>
                <c:pt idx="340">
                  <c:v>17.370999999999999</c:v>
                </c:pt>
                <c:pt idx="341">
                  <c:v>17.065999999999999</c:v>
                </c:pt>
                <c:pt idx="342">
                  <c:v>17.077999999999999</c:v>
                </c:pt>
                <c:pt idx="343">
                  <c:v>16.773</c:v>
                </c:pt>
                <c:pt idx="344">
                  <c:v>17.373000000000001</c:v>
                </c:pt>
                <c:pt idx="345">
                  <c:v>16.425000000000001</c:v>
                </c:pt>
                <c:pt idx="346">
                  <c:v>16.885999999999999</c:v>
                </c:pt>
                <c:pt idx="347">
                  <c:v>16.282</c:v>
                </c:pt>
                <c:pt idx="348">
                  <c:v>16.164999999999999</c:v>
                </c:pt>
                <c:pt idx="349">
                  <c:v>16.280999999999999</c:v>
                </c:pt>
                <c:pt idx="350">
                  <c:v>16.436</c:v>
                </c:pt>
                <c:pt idx="351">
                  <c:v>16.757999999999999</c:v>
                </c:pt>
                <c:pt idx="352">
                  <c:v>16.896999999999998</c:v>
                </c:pt>
                <c:pt idx="353">
                  <c:v>16.039000000000001</c:v>
                </c:pt>
                <c:pt idx="354">
                  <c:v>17.149000000000001</c:v>
                </c:pt>
                <c:pt idx="355">
                  <c:v>17.123999999999999</c:v>
                </c:pt>
                <c:pt idx="356">
                  <c:v>17.241</c:v>
                </c:pt>
                <c:pt idx="357">
                  <c:v>17.216999999999999</c:v>
                </c:pt>
                <c:pt idx="358">
                  <c:v>15.928000000000001</c:v>
                </c:pt>
                <c:pt idx="359">
                  <c:v>16.631</c:v>
                </c:pt>
                <c:pt idx="360">
                  <c:v>15.833</c:v>
                </c:pt>
                <c:pt idx="361">
                  <c:v>16.861000000000001</c:v>
                </c:pt>
                <c:pt idx="362">
                  <c:v>16.463999999999999</c:v>
                </c:pt>
                <c:pt idx="363">
                  <c:v>17.120999999999999</c:v>
                </c:pt>
                <c:pt idx="364">
                  <c:v>16.536999999999999</c:v>
                </c:pt>
                <c:pt idx="365">
                  <c:v>17.193000000000001</c:v>
                </c:pt>
                <c:pt idx="366">
                  <c:v>15.832000000000001</c:v>
                </c:pt>
                <c:pt idx="367">
                  <c:v>17.28</c:v>
                </c:pt>
                <c:pt idx="368">
                  <c:v>16.956</c:v>
                </c:pt>
                <c:pt idx="369">
                  <c:v>17.027999999999999</c:v>
                </c:pt>
                <c:pt idx="370">
                  <c:v>16.693999999999999</c:v>
                </c:pt>
                <c:pt idx="371">
                  <c:v>16.978000000000002</c:v>
                </c:pt>
                <c:pt idx="372">
                  <c:v>15.733000000000001</c:v>
                </c:pt>
                <c:pt idx="373">
                  <c:v>16.125</c:v>
                </c:pt>
                <c:pt idx="374">
                  <c:v>16.733000000000001</c:v>
                </c:pt>
                <c:pt idx="375">
                  <c:v>17.303999999999998</c:v>
                </c:pt>
                <c:pt idx="376">
                  <c:v>17.216999999999999</c:v>
                </c:pt>
                <c:pt idx="377">
                  <c:v>16.494</c:v>
                </c:pt>
                <c:pt idx="378">
                  <c:v>15.534000000000001</c:v>
                </c:pt>
                <c:pt idx="379">
                  <c:v>16.795999999999999</c:v>
                </c:pt>
                <c:pt idx="380">
                  <c:v>17.241</c:v>
                </c:pt>
                <c:pt idx="381">
                  <c:v>16.169</c:v>
                </c:pt>
                <c:pt idx="382">
                  <c:v>16.268999999999998</c:v>
                </c:pt>
                <c:pt idx="383">
                  <c:v>16.545999999999999</c:v>
                </c:pt>
                <c:pt idx="384">
                  <c:v>17.015999999999998</c:v>
                </c:pt>
                <c:pt idx="385">
                  <c:v>17.295999999999999</c:v>
                </c:pt>
                <c:pt idx="386">
                  <c:v>16.937000000000001</c:v>
                </c:pt>
                <c:pt idx="387">
                  <c:v>17.253</c:v>
                </c:pt>
                <c:pt idx="388">
                  <c:v>16.332000000000001</c:v>
                </c:pt>
                <c:pt idx="389">
                  <c:v>16.701000000000001</c:v>
                </c:pt>
                <c:pt idx="390">
                  <c:v>16.341999999999999</c:v>
                </c:pt>
                <c:pt idx="391">
                  <c:v>16.506</c:v>
                </c:pt>
                <c:pt idx="392">
                  <c:v>16.286999999999999</c:v>
                </c:pt>
                <c:pt idx="393">
                  <c:v>16.059999999999999</c:v>
                </c:pt>
                <c:pt idx="394">
                  <c:v>16.649999999999999</c:v>
                </c:pt>
                <c:pt idx="395">
                  <c:v>16.606999999999999</c:v>
                </c:pt>
                <c:pt idx="396">
                  <c:v>16.702000000000002</c:v>
                </c:pt>
                <c:pt idx="397">
                  <c:v>16.896999999999998</c:v>
                </c:pt>
                <c:pt idx="398">
                  <c:v>16.965</c:v>
                </c:pt>
                <c:pt idx="399">
                  <c:v>15.821</c:v>
                </c:pt>
                <c:pt idx="400">
                  <c:v>17.227</c:v>
                </c:pt>
                <c:pt idx="401">
                  <c:v>16.54</c:v>
                </c:pt>
                <c:pt idx="402">
                  <c:v>16.553000000000001</c:v>
                </c:pt>
                <c:pt idx="403">
                  <c:v>16.606999999999999</c:v>
                </c:pt>
                <c:pt idx="404">
                  <c:v>16.100999999999999</c:v>
                </c:pt>
                <c:pt idx="405">
                  <c:v>16.699000000000002</c:v>
                </c:pt>
                <c:pt idx="406">
                  <c:v>16.484000000000002</c:v>
                </c:pt>
                <c:pt idx="407">
                  <c:v>16.832999999999998</c:v>
                </c:pt>
                <c:pt idx="408">
                  <c:v>16.591999999999999</c:v>
                </c:pt>
                <c:pt idx="409">
                  <c:v>16.167000000000002</c:v>
                </c:pt>
                <c:pt idx="410">
                  <c:v>16.690999999999999</c:v>
                </c:pt>
                <c:pt idx="411">
                  <c:v>16.088000000000001</c:v>
                </c:pt>
                <c:pt idx="412">
                  <c:v>15.929</c:v>
                </c:pt>
                <c:pt idx="413">
                  <c:v>16.577000000000002</c:v>
                </c:pt>
                <c:pt idx="414">
                  <c:v>16.427</c:v>
                </c:pt>
                <c:pt idx="415">
                  <c:v>16.265999999999998</c:v>
                </c:pt>
                <c:pt idx="416">
                  <c:v>16.010000000000002</c:v>
                </c:pt>
                <c:pt idx="417">
                  <c:v>15.717000000000001</c:v>
                </c:pt>
                <c:pt idx="418">
                  <c:v>15.515000000000001</c:v>
                </c:pt>
                <c:pt idx="419">
                  <c:v>16.677</c:v>
                </c:pt>
                <c:pt idx="420">
                  <c:v>16.423999999999999</c:v>
                </c:pt>
                <c:pt idx="421">
                  <c:v>16.908999999999999</c:v>
                </c:pt>
                <c:pt idx="422">
                  <c:v>15.779</c:v>
                </c:pt>
                <c:pt idx="423">
                  <c:v>17.202999999999999</c:v>
                </c:pt>
                <c:pt idx="424">
                  <c:v>17.138999999999999</c:v>
                </c:pt>
                <c:pt idx="425">
                  <c:v>17.452999999999999</c:v>
                </c:pt>
                <c:pt idx="426">
                  <c:v>17.114000000000001</c:v>
                </c:pt>
                <c:pt idx="427">
                  <c:v>16.242999999999999</c:v>
                </c:pt>
                <c:pt idx="428">
                  <c:v>16.638000000000002</c:v>
                </c:pt>
                <c:pt idx="429">
                  <c:v>16.111000000000001</c:v>
                </c:pt>
                <c:pt idx="430">
                  <c:v>15.867000000000001</c:v>
                </c:pt>
                <c:pt idx="431">
                  <c:v>16.681999999999999</c:v>
                </c:pt>
                <c:pt idx="432">
                  <c:v>16.102</c:v>
                </c:pt>
                <c:pt idx="433">
                  <c:v>16.765000000000001</c:v>
                </c:pt>
                <c:pt idx="434">
                  <c:v>16.643999999999998</c:v>
                </c:pt>
                <c:pt idx="435">
                  <c:v>16.376999999999999</c:v>
                </c:pt>
                <c:pt idx="436">
                  <c:v>16.187000000000001</c:v>
                </c:pt>
                <c:pt idx="437">
                  <c:v>15.074</c:v>
                </c:pt>
                <c:pt idx="438">
                  <c:v>16.358000000000001</c:v>
                </c:pt>
                <c:pt idx="439">
                  <c:v>14.989000000000001</c:v>
                </c:pt>
                <c:pt idx="440">
                  <c:v>16.446000000000002</c:v>
                </c:pt>
                <c:pt idx="441">
                  <c:v>16.536999999999999</c:v>
                </c:pt>
                <c:pt idx="442">
                  <c:v>15.614000000000001</c:v>
                </c:pt>
                <c:pt idx="443">
                  <c:v>16.065000000000001</c:v>
                </c:pt>
                <c:pt idx="444">
                  <c:v>16.516999999999999</c:v>
                </c:pt>
                <c:pt idx="445">
                  <c:v>16.244</c:v>
                </c:pt>
                <c:pt idx="446">
                  <c:v>16.672000000000001</c:v>
                </c:pt>
                <c:pt idx="447">
                  <c:v>15.802</c:v>
                </c:pt>
                <c:pt idx="448">
                  <c:v>16.585000000000001</c:v>
                </c:pt>
                <c:pt idx="449">
                  <c:v>15.518000000000001</c:v>
                </c:pt>
                <c:pt idx="450">
                  <c:v>16.033999999999999</c:v>
                </c:pt>
                <c:pt idx="451">
                  <c:v>16.042000000000002</c:v>
                </c:pt>
                <c:pt idx="452">
                  <c:v>16.548999999999999</c:v>
                </c:pt>
                <c:pt idx="453">
                  <c:v>15.888999999999999</c:v>
                </c:pt>
                <c:pt idx="454">
                  <c:v>17.352</c:v>
                </c:pt>
                <c:pt idx="455">
                  <c:v>15.669</c:v>
                </c:pt>
                <c:pt idx="456">
                  <c:v>16.456</c:v>
                </c:pt>
                <c:pt idx="457">
                  <c:v>16.623000000000001</c:v>
                </c:pt>
                <c:pt idx="458">
                  <c:v>16.175999999999998</c:v>
                </c:pt>
                <c:pt idx="459">
                  <c:v>16.850000000000001</c:v>
                </c:pt>
                <c:pt idx="460">
                  <c:v>16.443999999999999</c:v>
                </c:pt>
                <c:pt idx="461">
                  <c:v>16.074000000000002</c:v>
                </c:pt>
                <c:pt idx="462">
                  <c:v>16.097999999999999</c:v>
                </c:pt>
                <c:pt idx="463">
                  <c:v>15.904999999999999</c:v>
                </c:pt>
                <c:pt idx="464">
                  <c:v>16.463999999999999</c:v>
                </c:pt>
                <c:pt idx="465">
                  <c:v>15.887</c:v>
                </c:pt>
                <c:pt idx="466">
                  <c:v>17.395</c:v>
                </c:pt>
                <c:pt idx="467">
                  <c:v>16.116</c:v>
                </c:pt>
                <c:pt idx="468">
                  <c:v>16.135999999999999</c:v>
                </c:pt>
                <c:pt idx="469">
                  <c:v>16.786999999999999</c:v>
                </c:pt>
                <c:pt idx="470">
                  <c:v>16.545999999999999</c:v>
                </c:pt>
                <c:pt idx="471">
                  <c:v>15.919</c:v>
                </c:pt>
                <c:pt idx="472">
                  <c:v>16.43</c:v>
                </c:pt>
                <c:pt idx="473">
                  <c:v>16.885000000000002</c:v>
                </c:pt>
                <c:pt idx="474">
                  <c:v>15.420999999999999</c:v>
                </c:pt>
                <c:pt idx="475">
                  <c:v>16.638999999999999</c:v>
                </c:pt>
                <c:pt idx="476">
                  <c:v>16.731999999999999</c:v>
                </c:pt>
                <c:pt idx="477">
                  <c:v>15.792</c:v>
                </c:pt>
                <c:pt idx="478">
                  <c:v>15.481999999999999</c:v>
                </c:pt>
                <c:pt idx="479">
                  <c:v>16.2</c:v>
                </c:pt>
                <c:pt idx="480">
                  <c:v>17.279</c:v>
                </c:pt>
                <c:pt idx="481">
                  <c:v>16.704999999999998</c:v>
                </c:pt>
                <c:pt idx="482">
                  <c:v>16.786999999999999</c:v>
                </c:pt>
                <c:pt idx="483">
                  <c:v>16.800999999999998</c:v>
                </c:pt>
                <c:pt idx="484">
                  <c:v>16.373999999999999</c:v>
                </c:pt>
                <c:pt idx="485">
                  <c:v>16.071000000000002</c:v>
                </c:pt>
                <c:pt idx="486">
                  <c:v>16.172999999999998</c:v>
                </c:pt>
                <c:pt idx="487">
                  <c:v>16.393999999999998</c:v>
                </c:pt>
                <c:pt idx="488">
                  <c:v>17.27</c:v>
                </c:pt>
                <c:pt idx="489">
                  <c:v>16.960999999999999</c:v>
                </c:pt>
                <c:pt idx="490">
                  <c:v>16.655999999999999</c:v>
                </c:pt>
                <c:pt idx="491">
                  <c:v>16.234000000000002</c:v>
                </c:pt>
                <c:pt idx="492">
                  <c:v>16.059000000000001</c:v>
                </c:pt>
                <c:pt idx="493">
                  <c:v>16.227</c:v>
                </c:pt>
                <c:pt idx="494">
                  <c:v>16.675000000000001</c:v>
                </c:pt>
                <c:pt idx="495">
                  <c:v>16.521000000000001</c:v>
                </c:pt>
                <c:pt idx="496">
                  <c:v>16.896999999999998</c:v>
                </c:pt>
                <c:pt idx="497">
                  <c:v>15.477</c:v>
                </c:pt>
                <c:pt idx="498">
                  <c:v>16.16</c:v>
                </c:pt>
                <c:pt idx="499">
                  <c:v>16.916</c:v>
                </c:pt>
                <c:pt idx="500">
                  <c:v>16.358000000000001</c:v>
                </c:pt>
                <c:pt idx="501">
                  <c:v>16.795000000000002</c:v>
                </c:pt>
                <c:pt idx="502">
                  <c:v>16.111000000000001</c:v>
                </c:pt>
                <c:pt idx="503">
                  <c:v>15.884</c:v>
                </c:pt>
                <c:pt idx="504">
                  <c:v>16.126000000000001</c:v>
                </c:pt>
                <c:pt idx="505">
                  <c:v>16.492000000000001</c:v>
                </c:pt>
                <c:pt idx="506">
                  <c:v>16.344000000000001</c:v>
                </c:pt>
                <c:pt idx="507">
                  <c:v>15.436</c:v>
                </c:pt>
                <c:pt idx="508">
                  <c:v>15.867000000000001</c:v>
                </c:pt>
                <c:pt idx="509">
                  <c:v>16.091999999999999</c:v>
                </c:pt>
                <c:pt idx="510">
                  <c:v>16.518999999999998</c:v>
                </c:pt>
                <c:pt idx="511">
                  <c:v>16.687000000000001</c:v>
                </c:pt>
                <c:pt idx="512">
                  <c:v>15.372</c:v>
                </c:pt>
                <c:pt idx="513">
                  <c:v>16.161000000000001</c:v>
                </c:pt>
                <c:pt idx="514">
                  <c:v>16.754000000000001</c:v>
                </c:pt>
                <c:pt idx="515">
                  <c:v>16.300999999999998</c:v>
                </c:pt>
                <c:pt idx="516">
                  <c:v>16.731999999999999</c:v>
                </c:pt>
                <c:pt idx="517">
                  <c:v>16.763999999999999</c:v>
                </c:pt>
                <c:pt idx="518">
                  <c:v>15.922000000000001</c:v>
                </c:pt>
                <c:pt idx="519">
                  <c:v>16.132999999999999</c:v>
                </c:pt>
                <c:pt idx="520">
                  <c:v>16.829999999999998</c:v>
                </c:pt>
                <c:pt idx="521">
                  <c:v>16.155000000000001</c:v>
                </c:pt>
                <c:pt idx="522">
                  <c:v>17.015000000000001</c:v>
                </c:pt>
                <c:pt idx="523">
                  <c:v>16.594000000000001</c:v>
                </c:pt>
                <c:pt idx="524">
                  <c:v>16.111999999999998</c:v>
                </c:pt>
                <c:pt idx="525">
                  <c:v>16.001999999999999</c:v>
                </c:pt>
                <c:pt idx="526">
                  <c:v>16.298999999999999</c:v>
                </c:pt>
                <c:pt idx="527">
                  <c:v>15.83</c:v>
                </c:pt>
                <c:pt idx="528">
                  <c:v>16.033999999999999</c:v>
                </c:pt>
                <c:pt idx="529">
                  <c:v>15.884</c:v>
                </c:pt>
                <c:pt idx="530">
                  <c:v>16.902000000000001</c:v>
                </c:pt>
                <c:pt idx="531">
                  <c:v>16.195</c:v>
                </c:pt>
                <c:pt idx="532">
                  <c:v>17.218</c:v>
                </c:pt>
                <c:pt idx="533">
                  <c:v>15.87</c:v>
                </c:pt>
                <c:pt idx="534">
                  <c:v>15.763999999999999</c:v>
                </c:pt>
                <c:pt idx="535">
                  <c:v>15.654</c:v>
                </c:pt>
                <c:pt idx="536">
                  <c:v>16.141999999999999</c:v>
                </c:pt>
                <c:pt idx="537">
                  <c:v>16.02</c:v>
                </c:pt>
                <c:pt idx="538">
                  <c:v>16.382999999999999</c:v>
                </c:pt>
                <c:pt idx="539">
                  <c:v>16.588000000000001</c:v>
                </c:pt>
                <c:pt idx="540">
                  <c:v>16.161999999999999</c:v>
                </c:pt>
                <c:pt idx="541">
                  <c:v>15.981</c:v>
                </c:pt>
                <c:pt idx="542">
                  <c:v>15.702</c:v>
                </c:pt>
                <c:pt idx="543">
                  <c:v>16.132999999999999</c:v>
                </c:pt>
                <c:pt idx="544">
                  <c:v>16.170000000000002</c:v>
                </c:pt>
                <c:pt idx="545">
                  <c:v>15.529</c:v>
                </c:pt>
                <c:pt idx="546">
                  <c:v>16.413</c:v>
                </c:pt>
                <c:pt idx="547">
                  <c:v>16.268000000000001</c:v>
                </c:pt>
                <c:pt idx="548">
                  <c:v>15.848000000000001</c:v>
                </c:pt>
                <c:pt idx="549">
                  <c:v>16.629000000000001</c:v>
                </c:pt>
                <c:pt idx="550">
                  <c:v>16.039000000000001</c:v>
                </c:pt>
                <c:pt idx="551">
                  <c:v>16.48</c:v>
                </c:pt>
                <c:pt idx="552">
                  <c:v>15.76</c:v>
                </c:pt>
                <c:pt idx="553">
                  <c:v>16.419</c:v>
                </c:pt>
                <c:pt idx="554">
                  <c:v>16.02</c:v>
                </c:pt>
                <c:pt idx="555">
                  <c:v>16.451000000000001</c:v>
                </c:pt>
                <c:pt idx="556">
                  <c:v>15.581</c:v>
                </c:pt>
                <c:pt idx="557">
                  <c:v>16.145</c:v>
                </c:pt>
                <c:pt idx="558">
                  <c:v>16.381</c:v>
                </c:pt>
                <c:pt idx="559">
                  <c:v>16.454999999999998</c:v>
                </c:pt>
                <c:pt idx="560">
                  <c:v>17.001999999999999</c:v>
                </c:pt>
                <c:pt idx="561">
                  <c:v>16.484999999999999</c:v>
                </c:pt>
                <c:pt idx="562">
                  <c:v>16.225000000000001</c:v>
                </c:pt>
                <c:pt idx="563">
                  <c:v>16.734999999999999</c:v>
                </c:pt>
                <c:pt idx="564">
                  <c:v>16.013000000000002</c:v>
                </c:pt>
                <c:pt idx="565">
                  <c:v>15.778</c:v>
                </c:pt>
                <c:pt idx="566">
                  <c:v>16.18</c:v>
                </c:pt>
                <c:pt idx="567">
                  <c:v>15.973000000000001</c:v>
                </c:pt>
                <c:pt idx="568">
                  <c:v>16.527000000000001</c:v>
                </c:pt>
                <c:pt idx="569">
                  <c:v>16.366</c:v>
                </c:pt>
                <c:pt idx="570">
                  <c:v>15.742000000000001</c:v>
                </c:pt>
                <c:pt idx="571">
                  <c:v>15.973000000000001</c:v>
                </c:pt>
                <c:pt idx="572">
                  <c:v>15.673</c:v>
                </c:pt>
                <c:pt idx="573">
                  <c:v>16.311</c:v>
                </c:pt>
                <c:pt idx="574">
                  <c:v>15.537000000000001</c:v>
                </c:pt>
                <c:pt idx="575">
                  <c:v>16.594999999999999</c:v>
                </c:pt>
                <c:pt idx="576">
                  <c:v>16.651</c:v>
                </c:pt>
                <c:pt idx="577">
                  <c:v>16.529</c:v>
                </c:pt>
                <c:pt idx="578">
                  <c:v>16.314</c:v>
                </c:pt>
                <c:pt idx="579">
                  <c:v>16.419</c:v>
                </c:pt>
                <c:pt idx="580">
                  <c:v>15.845000000000001</c:v>
                </c:pt>
                <c:pt idx="581">
                  <c:v>15.78</c:v>
                </c:pt>
                <c:pt idx="582">
                  <c:v>15.488</c:v>
                </c:pt>
                <c:pt idx="583">
                  <c:v>16.468</c:v>
                </c:pt>
                <c:pt idx="584">
                  <c:v>16.274000000000001</c:v>
                </c:pt>
                <c:pt idx="585">
                  <c:v>16.841000000000001</c:v>
                </c:pt>
                <c:pt idx="586">
                  <c:v>16.274999999999999</c:v>
                </c:pt>
                <c:pt idx="587">
                  <c:v>16.344999999999999</c:v>
                </c:pt>
                <c:pt idx="588">
                  <c:v>15.805</c:v>
                </c:pt>
                <c:pt idx="589">
                  <c:v>15.222</c:v>
                </c:pt>
                <c:pt idx="590">
                  <c:v>15.597</c:v>
                </c:pt>
                <c:pt idx="591">
                  <c:v>15.592000000000001</c:v>
                </c:pt>
                <c:pt idx="592">
                  <c:v>15.888</c:v>
                </c:pt>
                <c:pt idx="593">
                  <c:v>16.489000000000001</c:v>
                </c:pt>
                <c:pt idx="594">
                  <c:v>16.437000000000001</c:v>
                </c:pt>
                <c:pt idx="595">
                  <c:v>15.715</c:v>
                </c:pt>
                <c:pt idx="596">
                  <c:v>15.881</c:v>
                </c:pt>
                <c:pt idx="597">
                  <c:v>15.941000000000001</c:v>
                </c:pt>
                <c:pt idx="598">
                  <c:v>15.763</c:v>
                </c:pt>
                <c:pt idx="599">
                  <c:v>15.79</c:v>
                </c:pt>
                <c:pt idx="600">
                  <c:v>16.015999999999998</c:v>
                </c:pt>
                <c:pt idx="601">
                  <c:v>15.974</c:v>
                </c:pt>
                <c:pt idx="602">
                  <c:v>15.779</c:v>
                </c:pt>
                <c:pt idx="603">
                  <c:v>16.111999999999998</c:v>
                </c:pt>
                <c:pt idx="604">
                  <c:v>16.311</c:v>
                </c:pt>
                <c:pt idx="605">
                  <c:v>15.875999999999999</c:v>
                </c:pt>
                <c:pt idx="606">
                  <c:v>16.042999999999999</c:v>
                </c:pt>
                <c:pt idx="607">
                  <c:v>15.874000000000001</c:v>
                </c:pt>
                <c:pt idx="608">
                  <c:v>16.056999999999999</c:v>
                </c:pt>
                <c:pt idx="609">
                  <c:v>14.887</c:v>
                </c:pt>
                <c:pt idx="610">
                  <c:v>15.804</c:v>
                </c:pt>
                <c:pt idx="611">
                  <c:v>15.705</c:v>
                </c:pt>
                <c:pt idx="612">
                  <c:v>16.542000000000002</c:v>
                </c:pt>
                <c:pt idx="613">
                  <c:v>16.219000000000001</c:v>
                </c:pt>
                <c:pt idx="614">
                  <c:v>16.065000000000001</c:v>
                </c:pt>
                <c:pt idx="615">
                  <c:v>15.891999999999999</c:v>
                </c:pt>
                <c:pt idx="616">
                  <c:v>16.350000000000001</c:v>
                </c:pt>
                <c:pt idx="617">
                  <c:v>16.760999999999999</c:v>
                </c:pt>
                <c:pt idx="618">
                  <c:v>16.321999999999999</c:v>
                </c:pt>
                <c:pt idx="619">
                  <c:v>16.143000000000001</c:v>
                </c:pt>
                <c:pt idx="620">
                  <c:v>16.03</c:v>
                </c:pt>
                <c:pt idx="621">
                  <c:v>15.907</c:v>
                </c:pt>
                <c:pt idx="622">
                  <c:v>16.571999999999999</c:v>
                </c:pt>
                <c:pt idx="623">
                  <c:v>15.548</c:v>
                </c:pt>
                <c:pt idx="624">
                  <c:v>15.446</c:v>
                </c:pt>
                <c:pt idx="625">
                  <c:v>15.673999999999999</c:v>
                </c:pt>
                <c:pt idx="626">
                  <c:v>15.965</c:v>
                </c:pt>
                <c:pt idx="627">
                  <c:v>16.251000000000001</c:v>
                </c:pt>
                <c:pt idx="628">
                  <c:v>16.036999999999999</c:v>
                </c:pt>
                <c:pt idx="629">
                  <c:v>16.099</c:v>
                </c:pt>
                <c:pt idx="630">
                  <c:v>15.964</c:v>
                </c:pt>
                <c:pt idx="631">
                  <c:v>15.856999999999999</c:v>
                </c:pt>
                <c:pt idx="632">
                  <c:v>15.238</c:v>
                </c:pt>
                <c:pt idx="633">
                  <c:v>16.562999999999999</c:v>
                </c:pt>
                <c:pt idx="634">
                  <c:v>16.204999999999998</c:v>
                </c:pt>
                <c:pt idx="635">
                  <c:v>16.268000000000001</c:v>
                </c:pt>
                <c:pt idx="636">
                  <c:v>16.134</c:v>
                </c:pt>
                <c:pt idx="637">
                  <c:v>16.404</c:v>
                </c:pt>
                <c:pt idx="638">
                  <c:v>16.774000000000001</c:v>
                </c:pt>
                <c:pt idx="639">
                  <c:v>15.581</c:v>
                </c:pt>
                <c:pt idx="640">
                  <c:v>16.254999999999999</c:v>
                </c:pt>
                <c:pt idx="641">
                  <c:v>15.535</c:v>
                </c:pt>
                <c:pt idx="642">
                  <c:v>15.798</c:v>
                </c:pt>
                <c:pt idx="643">
                  <c:v>15.468999999999999</c:v>
                </c:pt>
                <c:pt idx="644">
                  <c:v>16.044</c:v>
                </c:pt>
                <c:pt idx="645">
                  <c:v>15.669</c:v>
                </c:pt>
                <c:pt idx="646">
                  <c:v>16.260000000000002</c:v>
                </c:pt>
                <c:pt idx="647">
                  <c:v>15.984999999999999</c:v>
                </c:pt>
                <c:pt idx="648">
                  <c:v>16.385000000000002</c:v>
                </c:pt>
                <c:pt idx="649">
                  <c:v>15.794</c:v>
                </c:pt>
                <c:pt idx="650">
                  <c:v>15.837999999999999</c:v>
                </c:pt>
                <c:pt idx="651">
                  <c:v>15.957000000000001</c:v>
                </c:pt>
                <c:pt idx="652">
                  <c:v>16.658000000000001</c:v>
                </c:pt>
                <c:pt idx="653">
                  <c:v>16.611999999999998</c:v>
                </c:pt>
                <c:pt idx="654">
                  <c:v>16.603000000000002</c:v>
                </c:pt>
                <c:pt idx="655">
                  <c:v>15.266999999999999</c:v>
                </c:pt>
                <c:pt idx="656">
                  <c:v>15.912000000000001</c:v>
                </c:pt>
                <c:pt idx="657">
                  <c:v>16.035</c:v>
                </c:pt>
                <c:pt idx="658">
                  <c:v>16.03</c:v>
                </c:pt>
                <c:pt idx="659">
                  <c:v>16.62</c:v>
                </c:pt>
                <c:pt idx="660">
                  <c:v>15.766</c:v>
                </c:pt>
                <c:pt idx="661">
                  <c:v>16.408000000000001</c:v>
                </c:pt>
                <c:pt idx="662">
                  <c:v>16.120999999999999</c:v>
                </c:pt>
                <c:pt idx="663">
                  <c:v>15.398999999999999</c:v>
                </c:pt>
                <c:pt idx="664">
                  <c:v>16.774000000000001</c:v>
                </c:pt>
                <c:pt idx="665">
                  <c:v>16.387</c:v>
                </c:pt>
                <c:pt idx="666">
                  <c:v>15.861000000000001</c:v>
                </c:pt>
                <c:pt idx="667">
                  <c:v>15.429</c:v>
                </c:pt>
                <c:pt idx="668">
                  <c:v>15.002000000000001</c:v>
                </c:pt>
                <c:pt idx="669">
                  <c:v>15.228999999999999</c:v>
                </c:pt>
                <c:pt idx="670">
                  <c:v>16.282</c:v>
                </c:pt>
                <c:pt idx="671">
                  <c:v>15.95</c:v>
                </c:pt>
                <c:pt idx="672">
                  <c:v>16.033999999999999</c:v>
                </c:pt>
                <c:pt idx="673">
                  <c:v>15.462</c:v>
                </c:pt>
                <c:pt idx="674">
                  <c:v>16.62</c:v>
                </c:pt>
                <c:pt idx="675">
                  <c:v>15.398</c:v>
                </c:pt>
                <c:pt idx="676">
                  <c:v>14.976000000000001</c:v>
                </c:pt>
                <c:pt idx="677">
                  <c:v>16.181999999999999</c:v>
                </c:pt>
                <c:pt idx="678">
                  <c:v>16.626999999999999</c:v>
                </c:pt>
                <c:pt idx="679">
                  <c:v>16.064</c:v>
                </c:pt>
                <c:pt idx="680">
                  <c:v>16.241</c:v>
                </c:pt>
                <c:pt idx="681">
                  <c:v>16.265999999999998</c:v>
                </c:pt>
                <c:pt idx="682">
                  <c:v>15.452999999999999</c:v>
                </c:pt>
                <c:pt idx="683">
                  <c:v>16.655000000000001</c:v>
                </c:pt>
                <c:pt idx="684">
                  <c:v>16.312000000000001</c:v>
                </c:pt>
                <c:pt idx="685">
                  <c:v>16.084</c:v>
                </c:pt>
                <c:pt idx="686">
                  <c:v>15.526999999999999</c:v>
                </c:pt>
                <c:pt idx="687">
                  <c:v>15.936</c:v>
                </c:pt>
                <c:pt idx="688">
                  <c:v>15.542</c:v>
                </c:pt>
                <c:pt idx="689">
                  <c:v>15.817</c:v>
                </c:pt>
                <c:pt idx="690">
                  <c:v>14.994999999999999</c:v>
                </c:pt>
                <c:pt idx="691">
                  <c:v>16.385000000000002</c:v>
                </c:pt>
                <c:pt idx="692">
                  <c:v>17.363</c:v>
                </c:pt>
                <c:pt idx="693">
                  <c:v>15.734</c:v>
                </c:pt>
                <c:pt idx="694">
                  <c:v>15.542</c:v>
                </c:pt>
                <c:pt idx="695">
                  <c:v>16.236000000000001</c:v>
                </c:pt>
                <c:pt idx="696">
                  <c:v>16.199000000000002</c:v>
                </c:pt>
                <c:pt idx="697">
                  <c:v>15.96</c:v>
                </c:pt>
                <c:pt idx="698">
                  <c:v>16.565999999999999</c:v>
                </c:pt>
                <c:pt idx="699">
                  <c:v>15.475</c:v>
                </c:pt>
                <c:pt idx="700">
                  <c:v>15.542</c:v>
                </c:pt>
                <c:pt idx="701">
                  <c:v>15.938000000000001</c:v>
                </c:pt>
                <c:pt idx="702">
                  <c:v>16.388000000000002</c:v>
                </c:pt>
                <c:pt idx="703">
                  <c:v>16.135000000000002</c:v>
                </c:pt>
                <c:pt idx="704">
                  <c:v>16.260999999999999</c:v>
                </c:pt>
                <c:pt idx="705">
                  <c:v>15.74</c:v>
                </c:pt>
                <c:pt idx="706">
                  <c:v>15.784000000000001</c:v>
                </c:pt>
                <c:pt idx="707">
                  <c:v>15.468999999999999</c:v>
                </c:pt>
                <c:pt idx="708">
                  <c:v>16.302</c:v>
                </c:pt>
                <c:pt idx="709">
                  <c:v>16.065000000000001</c:v>
                </c:pt>
                <c:pt idx="710">
                  <c:v>15.702999999999999</c:v>
                </c:pt>
                <c:pt idx="711">
                  <c:v>15.545999999999999</c:v>
                </c:pt>
                <c:pt idx="712">
                  <c:v>16.109000000000002</c:v>
                </c:pt>
                <c:pt idx="713">
                  <c:v>15.510999999999999</c:v>
                </c:pt>
                <c:pt idx="714">
                  <c:v>16.300999999999998</c:v>
                </c:pt>
                <c:pt idx="715">
                  <c:v>15.106999999999999</c:v>
                </c:pt>
                <c:pt idx="716">
                  <c:v>15.909000000000001</c:v>
                </c:pt>
                <c:pt idx="717">
                  <c:v>16.184999999999999</c:v>
                </c:pt>
                <c:pt idx="718">
                  <c:v>15.952</c:v>
                </c:pt>
                <c:pt idx="719">
                  <c:v>16.658000000000001</c:v>
                </c:pt>
                <c:pt idx="720">
                  <c:v>16.155999999999999</c:v>
                </c:pt>
                <c:pt idx="721">
                  <c:v>15.824</c:v>
                </c:pt>
                <c:pt idx="722">
                  <c:v>15.458</c:v>
                </c:pt>
                <c:pt idx="723">
                  <c:v>15.698</c:v>
                </c:pt>
                <c:pt idx="724">
                  <c:v>15.872999999999999</c:v>
                </c:pt>
                <c:pt idx="725">
                  <c:v>15.278</c:v>
                </c:pt>
                <c:pt idx="726">
                  <c:v>15.343999999999999</c:v>
                </c:pt>
                <c:pt idx="727">
                  <c:v>15.762</c:v>
                </c:pt>
                <c:pt idx="728">
                  <c:v>15.590999999999999</c:v>
                </c:pt>
                <c:pt idx="729">
                  <c:v>14.853999999999999</c:v>
                </c:pt>
                <c:pt idx="730">
                  <c:v>15.709</c:v>
                </c:pt>
                <c:pt idx="731">
                  <c:v>16.202999999999999</c:v>
                </c:pt>
                <c:pt idx="732">
                  <c:v>15.76</c:v>
                </c:pt>
                <c:pt idx="733">
                  <c:v>15.545999999999999</c:v>
                </c:pt>
                <c:pt idx="734">
                  <c:v>16.454000000000001</c:v>
                </c:pt>
                <c:pt idx="735">
                  <c:v>15.516999999999999</c:v>
                </c:pt>
                <c:pt idx="736">
                  <c:v>15.946</c:v>
                </c:pt>
                <c:pt idx="737">
                  <c:v>15.510999999999999</c:v>
                </c:pt>
                <c:pt idx="738">
                  <c:v>16.135999999999999</c:v>
                </c:pt>
                <c:pt idx="739">
                  <c:v>15.529</c:v>
                </c:pt>
                <c:pt idx="740">
                  <c:v>15.916</c:v>
                </c:pt>
                <c:pt idx="741">
                  <c:v>14.99</c:v>
                </c:pt>
                <c:pt idx="742">
                  <c:v>15.667999999999999</c:v>
                </c:pt>
                <c:pt idx="743">
                  <c:v>15.425000000000001</c:v>
                </c:pt>
                <c:pt idx="744">
                  <c:v>15.02</c:v>
                </c:pt>
                <c:pt idx="745">
                  <c:v>15.855</c:v>
                </c:pt>
                <c:pt idx="746">
                  <c:v>16.184999999999999</c:v>
                </c:pt>
                <c:pt idx="747">
                  <c:v>15.525</c:v>
                </c:pt>
                <c:pt idx="748">
                  <c:v>16</c:v>
                </c:pt>
                <c:pt idx="749">
                  <c:v>15.724</c:v>
                </c:pt>
                <c:pt idx="750">
                  <c:v>14.715</c:v>
                </c:pt>
                <c:pt idx="751">
                  <c:v>15.704000000000001</c:v>
                </c:pt>
                <c:pt idx="752">
                  <c:v>15.875</c:v>
                </c:pt>
                <c:pt idx="753">
                  <c:v>15.861000000000001</c:v>
                </c:pt>
                <c:pt idx="754">
                  <c:v>16.094999999999999</c:v>
                </c:pt>
                <c:pt idx="755">
                  <c:v>16.146999999999998</c:v>
                </c:pt>
                <c:pt idx="756">
                  <c:v>15.776999999999999</c:v>
                </c:pt>
                <c:pt idx="757">
                  <c:v>15.856999999999999</c:v>
                </c:pt>
                <c:pt idx="758">
                  <c:v>15.388999999999999</c:v>
                </c:pt>
                <c:pt idx="759">
                  <c:v>15.563000000000001</c:v>
                </c:pt>
                <c:pt idx="760">
                  <c:v>16.28</c:v>
                </c:pt>
                <c:pt idx="761">
                  <c:v>15.241</c:v>
                </c:pt>
                <c:pt idx="762">
                  <c:v>16.170000000000002</c:v>
                </c:pt>
                <c:pt idx="763">
                  <c:v>16.344000000000001</c:v>
                </c:pt>
                <c:pt idx="764">
                  <c:v>16.489999999999998</c:v>
                </c:pt>
                <c:pt idx="765">
                  <c:v>15.961</c:v>
                </c:pt>
                <c:pt idx="766">
                  <c:v>16.082000000000001</c:v>
                </c:pt>
                <c:pt idx="767">
                  <c:v>16.141999999999999</c:v>
                </c:pt>
                <c:pt idx="768">
                  <c:v>16.077999999999999</c:v>
                </c:pt>
                <c:pt idx="769">
                  <c:v>15.954000000000001</c:v>
                </c:pt>
                <c:pt idx="770">
                  <c:v>15.858000000000001</c:v>
                </c:pt>
                <c:pt idx="771">
                  <c:v>15.444000000000001</c:v>
                </c:pt>
                <c:pt idx="772">
                  <c:v>15.669</c:v>
                </c:pt>
                <c:pt idx="773">
                  <c:v>15.539</c:v>
                </c:pt>
                <c:pt idx="774">
                  <c:v>15.782</c:v>
                </c:pt>
                <c:pt idx="775">
                  <c:v>16.170000000000002</c:v>
                </c:pt>
                <c:pt idx="776">
                  <c:v>15.563000000000001</c:v>
                </c:pt>
                <c:pt idx="777">
                  <c:v>16.428000000000001</c:v>
                </c:pt>
                <c:pt idx="778">
                  <c:v>15.515000000000001</c:v>
                </c:pt>
                <c:pt idx="779">
                  <c:v>15.784000000000001</c:v>
                </c:pt>
                <c:pt idx="780">
                  <c:v>17.059000000000001</c:v>
                </c:pt>
                <c:pt idx="781">
                  <c:v>15.6</c:v>
                </c:pt>
                <c:pt idx="782">
                  <c:v>15.2</c:v>
                </c:pt>
                <c:pt idx="783">
                  <c:v>15.718</c:v>
                </c:pt>
                <c:pt idx="784">
                  <c:v>15.561</c:v>
                </c:pt>
                <c:pt idx="785">
                  <c:v>16.076000000000001</c:v>
                </c:pt>
                <c:pt idx="786">
                  <c:v>15.233000000000001</c:v>
                </c:pt>
                <c:pt idx="787">
                  <c:v>15.6</c:v>
                </c:pt>
                <c:pt idx="788">
                  <c:v>15.721</c:v>
                </c:pt>
                <c:pt idx="789">
                  <c:v>15.257</c:v>
                </c:pt>
                <c:pt idx="790">
                  <c:v>16.157</c:v>
                </c:pt>
                <c:pt idx="791">
                  <c:v>15.385999999999999</c:v>
                </c:pt>
                <c:pt idx="792">
                  <c:v>15.932</c:v>
                </c:pt>
                <c:pt idx="793">
                  <c:v>15.458</c:v>
                </c:pt>
                <c:pt idx="794">
                  <c:v>15.513999999999999</c:v>
                </c:pt>
                <c:pt idx="795">
                  <c:v>15.435</c:v>
                </c:pt>
                <c:pt idx="796">
                  <c:v>16.152000000000001</c:v>
                </c:pt>
                <c:pt idx="797">
                  <c:v>15.167999999999999</c:v>
                </c:pt>
                <c:pt idx="798">
                  <c:v>15.555</c:v>
                </c:pt>
                <c:pt idx="799">
                  <c:v>15.911</c:v>
                </c:pt>
                <c:pt idx="800">
                  <c:v>16.190999999999999</c:v>
                </c:pt>
                <c:pt idx="801">
                  <c:v>15.862</c:v>
                </c:pt>
                <c:pt idx="802">
                  <c:v>15.997999999999999</c:v>
                </c:pt>
                <c:pt idx="803">
                  <c:v>15.59</c:v>
                </c:pt>
                <c:pt idx="804">
                  <c:v>16.233000000000001</c:v>
                </c:pt>
                <c:pt idx="805">
                  <c:v>15.503</c:v>
                </c:pt>
                <c:pt idx="806">
                  <c:v>15.836</c:v>
                </c:pt>
                <c:pt idx="807">
                  <c:v>16.513999999999999</c:v>
                </c:pt>
                <c:pt idx="808">
                  <c:v>16.259</c:v>
                </c:pt>
                <c:pt idx="809">
                  <c:v>15.34</c:v>
                </c:pt>
                <c:pt idx="810">
                  <c:v>15.541</c:v>
                </c:pt>
                <c:pt idx="811">
                  <c:v>15.784000000000001</c:v>
                </c:pt>
                <c:pt idx="812">
                  <c:v>15.718</c:v>
                </c:pt>
                <c:pt idx="813">
                  <c:v>15.568</c:v>
                </c:pt>
                <c:pt idx="814">
                  <c:v>15.167</c:v>
                </c:pt>
                <c:pt idx="815">
                  <c:v>16.143999999999998</c:v>
                </c:pt>
                <c:pt idx="816">
                  <c:v>15.002000000000001</c:v>
                </c:pt>
                <c:pt idx="817">
                  <c:v>15.804</c:v>
                </c:pt>
                <c:pt idx="818">
                  <c:v>15.663</c:v>
                </c:pt>
                <c:pt idx="819">
                  <c:v>16.425000000000001</c:v>
                </c:pt>
                <c:pt idx="820">
                  <c:v>16.407</c:v>
                </c:pt>
                <c:pt idx="821">
                  <c:v>15.929</c:v>
                </c:pt>
                <c:pt idx="822">
                  <c:v>15.471</c:v>
                </c:pt>
                <c:pt idx="823">
                  <c:v>15.815</c:v>
                </c:pt>
                <c:pt idx="824">
                  <c:v>16.513000000000002</c:v>
                </c:pt>
                <c:pt idx="825">
                  <c:v>15.186</c:v>
                </c:pt>
                <c:pt idx="826">
                  <c:v>15.414999999999999</c:v>
                </c:pt>
                <c:pt idx="827">
                  <c:v>16.268000000000001</c:v>
                </c:pt>
                <c:pt idx="828">
                  <c:v>16.262</c:v>
                </c:pt>
                <c:pt idx="829">
                  <c:v>15.974</c:v>
                </c:pt>
                <c:pt idx="830">
                  <c:v>16.126000000000001</c:v>
                </c:pt>
                <c:pt idx="831">
                  <c:v>15.946999999999999</c:v>
                </c:pt>
                <c:pt idx="832">
                  <c:v>15.4</c:v>
                </c:pt>
                <c:pt idx="833">
                  <c:v>15.303000000000001</c:v>
                </c:pt>
                <c:pt idx="834">
                  <c:v>16.411000000000001</c:v>
                </c:pt>
                <c:pt idx="835">
                  <c:v>15.856999999999999</c:v>
                </c:pt>
                <c:pt idx="836">
                  <c:v>15.404999999999999</c:v>
                </c:pt>
                <c:pt idx="837">
                  <c:v>15.548</c:v>
                </c:pt>
                <c:pt idx="838">
                  <c:v>15.808</c:v>
                </c:pt>
                <c:pt idx="839">
                  <c:v>15.510999999999999</c:v>
                </c:pt>
                <c:pt idx="840">
                  <c:v>15.858000000000001</c:v>
                </c:pt>
                <c:pt idx="841">
                  <c:v>15.271000000000001</c:v>
                </c:pt>
                <c:pt idx="842">
                  <c:v>15.324999999999999</c:v>
                </c:pt>
                <c:pt idx="843">
                  <c:v>15.38</c:v>
                </c:pt>
                <c:pt idx="844">
                  <c:v>15.404</c:v>
                </c:pt>
                <c:pt idx="845">
                  <c:v>15.419</c:v>
                </c:pt>
                <c:pt idx="846">
                  <c:v>15.954000000000001</c:v>
                </c:pt>
                <c:pt idx="847">
                  <c:v>15.776</c:v>
                </c:pt>
                <c:pt idx="848">
                  <c:v>15.106999999999999</c:v>
                </c:pt>
                <c:pt idx="849">
                  <c:v>15.657</c:v>
                </c:pt>
                <c:pt idx="850">
                  <c:v>16.149000000000001</c:v>
                </c:pt>
                <c:pt idx="851">
                  <c:v>16.542999999999999</c:v>
                </c:pt>
                <c:pt idx="852">
                  <c:v>15.712</c:v>
                </c:pt>
                <c:pt idx="853">
                  <c:v>16.440999999999999</c:v>
                </c:pt>
                <c:pt idx="854">
                  <c:v>15.298</c:v>
                </c:pt>
                <c:pt idx="855">
                  <c:v>16.088999999999999</c:v>
                </c:pt>
                <c:pt idx="856">
                  <c:v>15.526999999999999</c:v>
                </c:pt>
                <c:pt idx="857">
                  <c:v>14.52</c:v>
                </c:pt>
                <c:pt idx="858">
                  <c:v>16.082000000000001</c:v>
                </c:pt>
                <c:pt idx="859">
                  <c:v>15.106999999999999</c:v>
                </c:pt>
                <c:pt idx="860">
                  <c:v>15.819000000000001</c:v>
                </c:pt>
                <c:pt idx="861">
                  <c:v>15.936</c:v>
                </c:pt>
                <c:pt idx="862">
                  <c:v>15.727</c:v>
                </c:pt>
                <c:pt idx="863">
                  <c:v>15.202999999999999</c:v>
                </c:pt>
                <c:pt idx="864">
                  <c:v>15.62</c:v>
                </c:pt>
                <c:pt idx="865">
                  <c:v>15.76</c:v>
                </c:pt>
                <c:pt idx="866">
                  <c:v>15.528</c:v>
                </c:pt>
                <c:pt idx="867">
                  <c:v>16.145</c:v>
                </c:pt>
                <c:pt idx="868">
                  <c:v>15.462999999999999</c:v>
                </c:pt>
                <c:pt idx="869">
                  <c:v>16.128</c:v>
                </c:pt>
                <c:pt idx="870">
                  <c:v>15.404999999999999</c:v>
                </c:pt>
                <c:pt idx="871">
                  <c:v>15.884</c:v>
                </c:pt>
                <c:pt idx="872">
                  <c:v>15.718999999999999</c:v>
                </c:pt>
                <c:pt idx="873">
                  <c:v>15.375999999999999</c:v>
                </c:pt>
                <c:pt idx="874">
                  <c:v>15.52</c:v>
                </c:pt>
                <c:pt idx="875">
                  <c:v>16.082000000000001</c:v>
                </c:pt>
                <c:pt idx="876">
                  <c:v>15.881</c:v>
                </c:pt>
                <c:pt idx="877">
                  <c:v>15.173999999999999</c:v>
                </c:pt>
                <c:pt idx="878">
                  <c:v>15.682</c:v>
                </c:pt>
                <c:pt idx="879">
                  <c:v>16.085000000000001</c:v>
                </c:pt>
                <c:pt idx="880">
                  <c:v>15.535</c:v>
                </c:pt>
                <c:pt idx="881">
                  <c:v>15.784000000000001</c:v>
                </c:pt>
                <c:pt idx="882">
                  <c:v>15.699</c:v>
                </c:pt>
                <c:pt idx="883">
                  <c:v>15.773</c:v>
                </c:pt>
                <c:pt idx="884">
                  <c:v>15.619</c:v>
                </c:pt>
                <c:pt idx="885">
                  <c:v>15.173</c:v>
                </c:pt>
                <c:pt idx="886">
                  <c:v>15.45</c:v>
                </c:pt>
                <c:pt idx="887">
                  <c:v>14.93</c:v>
                </c:pt>
                <c:pt idx="888">
                  <c:v>15.586</c:v>
                </c:pt>
                <c:pt idx="889">
                  <c:v>15.462999999999999</c:v>
                </c:pt>
                <c:pt idx="890">
                  <c:v>16.312000000000001</c:v>
                </c:pt>
                <c:pt idx="891">
                  <c:v>15.326000000000001</c:v>
                </c:pt>
                <c:pt idx="892">
                  <c:v>15.278</c:v>
                </c:pt>
                <c:pt idx="893">
                  <c:v>15.314</c:v>
                </c:pt>
                <c:pt idx="894">
                  <c:v>15.388</c:v>
                </c:pt>
                <c:pt idx="895">
                  <c:v>15.612</c:v>
                </c:pt>
                <c:pt idx="896">
                  <c:v>15.775</c:v>
                </c:pt>
                <c:pt idx="897">
                  <c:v>15.454000000000001</c:v>
                </c:pt>
                <c:pt idx="898">
                  <c:v>16.055</c:v>
                </c:pt>
                <c:pt idx="899">
                  <c:v>15.895</c:v>
                </c:pt>
                <c:pt idx="900">
                  <c:v>15.241</c:v>
                </c:pt>
                <c:pt idx="901">
                  <c:v>15.689</c:v>
                </c:pt>
                <c:pt idx="902">
                  <c:v>16.349</c:v>
                </c:pt>
                <c:pt idx="903">
                  <c:v>15.56</c:v>
                </c:pt>
                <c:pt idx="904">
                  <c:v>15.273999999999999</c:v>
                </c:pt>
                <c:pt idx="905">
                  <c:v>15.281000000000001</c:v>
                </c:pt>
                <c:pt idx="906">
                  <c:v>15.215999999999999</c:v>
                </c:pt>
                <c:pt idx="907">
                  <c:v>15.27</c:v>
                </c:pt>
                <c:pt idx="908">
                  <c:v>15.061999999999999</c:v>
                </c:pt>
                <c:pt idx="909">
                  <c:v>16.181000000000001</c:v>
                </c:pt>
                <c:pt idx="910">
                  <c:v>16.236000000000001</c:v>
                </c:pt>
                <c:pt idx="911">
                  <c:v>15.257</c:v>
                </c:pt>
                <c:pt idx="912">
                  <c:v>15.321999999999999</c:v>
                </c:pt>
                <c:pt idx="913">
                  <c:v>15.555</c:v>
                </c:pt>
                <c:pt idx="914">
                  <c:v>15.917</c:v>
                </c:pt>
                <c:pt idx="915">
                  <c:v>15.808999999999999</c:v>
                </c:pt>
                <c:pt idx="916">
                  <c:v>15.47</c:v>
                </c:pt>
                <c:pt idx="917">
                  <c:v>16</c:v>
                </c:pt>
                <c:pt idx="918">
                  <c:v>15.319000000000001</c:v>
                </c:pt>
                <c:pt idx="919">
                  <c:v>16.516999999999999</c:v>
                </c:pt>
                <c:pt idx="920">
                  <c:v>14.904999999999999</c:v>
                </c:pt>
                <c:pt idx="921">
                  <c:v>15.593999999999999</c:v>
                </c:pt>
                <c:pt idx="922">
                  <c:v>14.182</c:v>
                </c:pt>
                <c:pt idx="923">
                  <c:v>15.721</c:v>
                </c:pt>
                <c:pt idx="924">
                  <c:v>15.433</c:v>
                </c:pt>
                <c:pt idx="925">
                  <c:v>14.9</c:v>
                </c:pt>
                <c:pt idx="926">
                  <c:v>16.122</c:v>
                </c:pt>
                <c:pt idx="927">
                  <c:v>15.074</c:v>
                </c:pt>
                <c:pt idx="928">
                  <c:v>15.445</c:v>
                </c:pt>
                <c:pt idx="929">
                  <c:v>15.834</c:v>
                </c:pt>
                <c:pt idx="930">
                  <c:v>15.432</c:v>
                </c:pt>
                <c:pt idx="931">
                  <c:v>15.393000000000001</c:v>
                </c:pt>
                <c:pt idx="932">
                  <c:v>15.699</c:v>
                </c:pt>
                <c:pt idx="933">
                  <c:v>15.944000000000001</c:v>
                </c:pt>
                <c:pt idx="934">
                  <c:v>15.832000000000001</c:v>
                </c:pt>
                <c:pt idx="935">
                  <c:v>15.244999999999999</c:v>
                </c:pt>
                <c:pt idx="936">
                  <c:v>15.56</c:v>
                </c:pt>
                <c:pt idx="937">
                  <c:v>15.468999999999999</c:v>
                </c:pt>
                <c:pt idx="938">
                  <c:v>15.47</c:v>
                </c:pt>
                <c:pt idx="939">
                  <c:v>15.238</c:v>
                </c:pt>
                <c:pt idx="940">
                  <c:v>15.789</c:v>
                </c:pt>
                <c:pt idx="941">
                  <c:v>15.202999999999999</c:v>
                </c:pt>
                <c:pt idx="942">
                  <c:v>16.192</c:v>
                </c:pt>
                <c:pt idx="943">
                  <c:v>16.085000000000001</c:v>
                </c:pt>
                <c:pt idx="944">
                  <c:v>15.752000000000001</c:v>
                </c:pt>
                <c:pt idx="945">
                  <c:v>15.205</c:v>
                </c:pt>
                <c:pt idx="946">
                  <c:v>15.359</c:v>
                </c:pt>
                <c:pt idx="947">
                  <c:v>15.866</c:v>
                </c:pt>
                <c:pt idx="948">
                  <c:v>15.497999999999999</c:v>
                </c:pt>
                <c:pt idx="949">
                  <c:v>15.164</c:v>
                </c:pt>
                <c:pt idx="950">
                  <c:v>15.356999999999999</c:v>
                </c:pt>
                <c:pt idx="951">
                  <c:v>15.497999999999999</c:v>
                </c:pt>
                <c:pt idx="952">
                  <c:v>15.787000000000001</c:v>
                </c:pt>
                <c:pt idx="953">
                  <c:v>15.57</c:v>
                </c:pt>
                <c:pt idx="954">
                  <c:v>15.753</c:v>
                </c:pt>
                <c:pt idx="955">
                  <c:v>15.577999999999999</c:v>
                </c:pt>
                <c:pt idx="956">
                  <c:v>15.647</c:v>
                </c:pt>
                <c:pt idx="957">
                  <c:v>15.116</c:v>
                </c:pt>
                <c:pt idx="958">
                  <c:v>15.019</c:v>
                </c:pt>
                <c:pt idx="959">
                  <c:v>15.63</c:v>
                </c:pt>
                <c:pt idx="960">
                  <c:v>15.577999999999999</c:v>
                </c:pt>
                <c:pt idx="961">
                  <c:v>15.364000000000001</c:v>
                </c:pt>
                <c:pt idx="962">
                  <c:v>15.416</c:v>
                </c:pt>
                <c:pt idx="963">
                  <c:v>15.510999999999999</c:v>
                </c:pt>
                <c:pt idx="964">
                  <c:v>15.749000000000001</c:v>
                </c:pt>
                <c:pt idx="965">
                  <c:v>15.984</c:v>
                </c:pt>
                <c:pt idx="966">
                  <c:v>14.849</c:v>
                </c:pt>
                <c:pt idx="967">
                  <c:v>14.932</c:v>
                </c:pt>
                <c:pt idx="968">
                  <c:v>14.848000000000001</c:v>
                </c:pt>
                <c:pt idx="969">
                  <c:v>14.694000000000001</c:v>
                </c:pt>
                <c:pt idx="970">
                  <c:v>15.901</c:v>
                </c:pt>
                <c:pt idx="971">
                  <c:v>15.667999999999999</c:v>
                </c:pt>
                <c:pt idx="972">
                  <c:v>16.082000000000001</c:v>
                </c:pt>
                <c:pt idx="973">
                  <c:v>16.108000000000001</c:v>
                </c:pt>
                <c:pt idx="974">
                  <c:v>16.373999999999999</c:v>
                </c:pt>
                <c:pt idx="975">
                  <c:v>15.456</c:v>
                </c:pt>
                <c:pt idx="976">
                  <c:v>15.786</c:v>
                </c:pt>
                <c:pt idx="977">
                  <c:v>16.213000000000001</c:v>
                </c:pt>
                <c:pt idx="978">
                  <c:v>15.374000000000001</c:v>
                </c:pt>
                <c:pt idx="979">
                  <c:v>15</c:v>
                </c:pt>
                <c:pt idx="980">
                  <c:v>15.589</c:v>
                </c:pt>
                <c:pt idx="981">
                  <c:v>15.319000000000001</c:v>
                </c:pt>
                <c:pt idx="982">
                  <c:v>15.333</c:v>
                </c:pt>
                <c:pt idx="983">
                  <c:v>15.555</c:v>
                </c:pt>
                <c:pt idx="984">
                  <c:v>15.273999999999999</c:v>
                </c:pt>
                <c:pt idx="985">
                  <c:v>15.818</c:v>
                </c:pt>
                <c:pt idx="986">
                  <c:v>15.928000000000001</c:v>
                </c:pt>
                <c:pt idx="987">
                  <c:v>15.061</c:v>
                </c:pt>
                <c:pt idx="988">
                  <c:v>15.224</c:v>
                </c:pt>
                <c:pt idx="989">
                  <c:v>14.941000000000001</c:v>
                </c:pt>
                <c:pt idx="990">
                  <c:v>15.553000000000001</c:v>
                </c:pt>
                <c:pt idx="991">
                  <c:v>14.962</c:v>
                </c:pt>
                <c:pt idx="992">
                  <c:v>15.683999999999999</c:v>
                </c:pt>
                <c:pt idx="993">
                  <c:v>15.637</c:v>
                </c:pt>
                <c:pt idx="994">
                  <c:v>15.929</c:v>
                </c:pt>
                <c:pt idx="995">
                  <c:v>16.302</c:v>
                </c:pt>
                <c:pt idx="996">
                  <c:v>16.114999999999998</c:v>
                </c:pt>
                <c:pt idx="997">
                  <c:v>15.321999999999999</c:v>
                </c:pt>
                <c:pt idx="998">
                  <c:v>15.433999999999999</c:v>
                </c:pt>
                <c:pt idx="999">
                  <c:v>15.478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Sheet1!$A$4</c:f>
              <c:strCache>
                <c:ptCount val="1"/>
                <c:pt idx="0">
                  <c:v>ARO</c:v>
                </c:pt>
              </c:strCache>
            </c:strRef>
          </c:tx>
          <c:marker>
            <c:symbol val="none"/>
          </c:marker>
          <c:val>
            <c:numRef>
              <c:f>Sheet1!$B$4:$ALM$4</c:f>
              <c:numCache>
                <c:formatCode>General</c:formatCode>
                <c:ptCount val="1000"/>
                <c:pt idx="0">
                  <c:v>66.736000000000004</c:v>
                </c:pt>
                <c:pt idx="1">
                  <c:v>48.738</c:v>
                </c:pt>
                <c:pt idx="2">
                  <c:v>39.372</c:v>
                </c:pt>
                <c:pt idx="3">
                  <c:v>35.424999999999997</c:v>
                </c:pt>
                <c:pt idx="4">
                  <c:v>32.619</c:v>
                </c:pt>
                <c:pt idx="5">
                  <c:v>30.728000000000002</c:v>
                </c:pt>
                <c:pt idx="6">
                  <c:v>28.84</c:v>
                </c:pt>
                <c:pt idx="7">
                  <c:v>27.428999999999998</c:v>
                </c:pt>
                <c:pt idx="8">
                  <c:v>28.477</c:v>
                </c:pt>
                <c:pt idx="9">
                  <c:v>27.315000000000001</c:v>
                </c:pt>
                <c:pt idx="10">
                  <c:v>21.914999999999999</c:v>
                </c:pt>
                <c:pt idx="11">
                  <c:v>26.065999999999999</c:v>
                </c:pt>
                <c:pt idx="12">
                  <c:v>24.940999999999999</c:v>
                </c:pt>
                <c:pt idx="13">
                  <c:v>24.704999999999998</c:v>
                </c:pt>
                <c:pt idx="14">
                  <c:v>24.087</c:v>
                </c:pt>
                <c:pt idx="15">
                  <c:v>23.472999999999999</c:v>
                </c:pt>
                <c:pt idx="16">
                  <c:v>22.369</c:v>
                </c:pt>
                <c:pt idx="17">
                  <c:v>23.44</c:v>
                </c:pt>
                <c:pt idx="18">
                  <c:v>23.448</c:v>
                </c:pt>
                <c:pt idx="19">
                  <c:v>23.593</c:v>
                </c:pt>
                <c:pt idx="20">
                  <c:v>23.231000000000002</c:v>
                </c:pt>
                <c:pt idx="21">
                  <c:v>22.087</c:v>
                </c:pt>
                <c:pt idx="22">
                  <c:v>18.45</c:v>
                </c:pt>
                <c:pt idx="23">
                  <c:v>22.312000000000001</c:v>
                </c:pt>
                <c:pt idx="24">
                  <c:v>21.533000000000001</c:v>
                </c:pt>
                <c:pt idx="25">
                  <c:v>18.524999999999999</c:v>
                </c:pt>
                <c:pt idx="26">
                  <c:v>21.678000000000001</c:v>
                </c:pt>
                <c:pt idx="27">
                  <c:v>21.774999999999999</c:v>
                </c:pt>
                <c:pt idx="28">
                  <c:v>21.744</c:v>
                </c:pt>
                <c:pt idx="29">
                  <c:v>21.184000000000001</c:v>
                </c:pt>
                <c:pt idx="30">
                  <c:v>22.24</c:v>
                </c:pt>
                <c:pt idx="31">
                  <c:v>21.353999999999999</c:v>
                </c:pt>
                <c:pt idx="32">
                  <c:v>20.649000000000001</c:v>
                </c:pt>
                <c:pt idx="33">
                  <c:v>21.593</c:v>
                </c:pt>
                <c:pt idx="34">
                  <c:v>22.26</c:v>
                </c:pt>
                <c:pt idx="35">
                  <c:v>20.381</c:v>
                </c:pt>
                <c:pt idx="36">
                  <c:v>19.611999999999998</c:v>
                </c:pt>
                <c:pt idx="37">
                  <c:v>17.23</c:v>
                </c:pt>
                <c:pt idx="38">
                  <c:v>20.527999999999999</c:v>
                </c:pt>
                <c:pt idx="39">
                  <c:v>20.350000000000001</c:v>
                </c:pt>
                <c:pt idx="40">
                  <c:v>21.109000000000002</c:v>
                </c:pt>
                <c:pt idx="41">
                  <c:v>19.888000000000002</c:v>
                </c:pt>
                <c:pt idx="42">
                  <c:v>20.402999999999999</c:v>
                </c:pt>
                <c:pt idx="43">
                  <c:v>20.6</c:v>
                </c:pt>
                <c:pt idx="44">
                  <c:v>19.483000000000001</c:v>
                </c:pt>
                <c:pt idx="45">
                  <c:v>17.928000000000001</c:v>
                </c:pt>
                <c:pt idx="46">
                  <c:v>18.943000000000001</c:v>
                </c:pt>
                <c:pt idx="47">
                  <c:v>21.132999999999999</c:v>
                </c:pt>
                <c:pt idx="48">
                  <c:v>20.071000000000002</c:v>
                </c:pt>
                <c:pt idx="49">
                  <c:v>18.878</c:v>
                </c:pt>
                <c:pt idx="50">
                  <c:v>19.675000000000001</c:v>
                </c:pt>
                <c:pt idx="51">
                  <c:v>19.646999999999998</c:v>
                </c:pt>
                <c:pt idx="52">
                  <c:v>21.106000000000002</c:v>
                </c:pt>
                <c:pt idx="53">
                  <c:v>18.954000000000001</c:v>
                </c:pt>
                <c:pt idx="54">
                  <c:v>19.241</c:v>
                </c:pt>
                <c:pt idx="55">
                  <c:v>19.989999999999998</c:v>
                </c:pt>
                <c:pt idx="56">
                  <c:v>20.545999999999999</c:v>
                </c:pt>
                <c:pt idx="57">
                  <c:v>19.905999999999999</c:v>
                </c:pt>
                <c:pt idx="58">
                  <c:v>19.210999999999999</c:v>
                </c:pt>
                <c:pt idx="59">
                  <c:v>19.75</c:v>
                </c:pt>
                <c:pt idx="60">
                  <c:v>19.794</c:v>
                </c:pt>
                <c:pt idx="61">
                  <c:v>19.603000000000002</c:v>
                </c:pt>
                <c:pt idx="62">
                  <c:v>20.536999999999999</c:v>
                </c:pt>
                <c:pt idx="63">
                  <c:v>18.876999999999999</c:v>
                </c:pt>
                <c:pt idx="64">
                  <c:v>18.876000000000001</c:v>
                </c:pt>
                <c:pt idx="65">
                  <c:v>18.579000000000001</c:v>
                </c:pt>
                <c:pt idx="66">
                  <c:v>19.641999999999999</c:v>
                </c:pt>
                <c:pt idx="67">
                  <c:v>18.501999999999999</c:v>
                </c:pt>
                <c:pt idx="68">
                  <c:v>16.504000000000001</c:v>
                </c:pt>
                <c:pt idx="69">
                  <c:v>19.382999999999999</c:v>
                </c:pt>
                <c:pt idx="70">
                  <c:v>19.739000000000001</c:v>
                </c:pt>
                <c:pt idx="71">
                  <c:v>19.391999999999999</c:v>
                </c:pt>
                <c:pt idx="72">
                  <c:v>18.355</c:v>
                </c:pt>
                <c:pt idx="73">
                  <c:v>18.969000000000001</c:v>
                </c:pt>
                <c:pt idx="74">
                  <c:v>18.933</c:v>
                </c:pt>
                <c:pt idx="75">
                  <c:v>19.048999999999999</c:v>
                </c:pt>
                <c:pt idx="76">
                  <c:v>19.129000000000001</c:v>
                </c:pt>
                <c:pt idx="77">
                  <c:v>18.919</c:v>
                </c:pt>
                <c:pt idx="78">
                  <c:v>18.803999999999998</c:v>
                </c:pt>
                <c:pt idx="79">
                  <c:v>18.058</c:v>
                </c:pt>
                <c:pt idx="80">
                  <c:v>18.613</c:v>
                </c:pt>
                <c:pt idx="81">
                  <c:v>18.538</c:v>
                </c:pt>
                <c:pt idx="82">
                  <c:v>18.875</c:v>
                </c:pt>
                <c:pt idx="83">
                  <c:v>17.661999999999999</c:v>
                </c:pt>
                <c:pt idx="84">
                  <c:v>18.832000000000001</c:v>
                </c:pt>
                <c:pt idx="85">
                  <c:v>17.943000000000001</c:v>
                </c:pt>
                <c:pt idx="86">
                  <c:v>18.818999999999999</c:v>
                </c:pt>
                <c:pt idx="87">
                  <c:v>19.414000000000001</c:v>
                </c:pt>
                <c:pt idx="88">
                  <c:v>19.446999999999999</c:v>
                </c:pt>
                <c:pt idx="89">
                  <c:v>17.692</c:v>
                </c:pt>
                <c:pt idx="90">
                  <c:v>17.972999999999999</c:v>
                </c:pt>
                <c:pt idx="91">
                  <c:v>18.952999999999999</c:v>
                </c:pt>
                <c:pt idx="92">
                  <c:v>19.273</c:v>
                </c:pt>
                <c:pt idx="93">
                  <c:v>18.233000000000001</c:v>
                </c:pt>
                <c:pt idx="94">
                  <c:v>18.608000000000001</c:v>
                </c:pt>
                <c:pt idx="95">
                  <c:v>18.396000000000001</c:v>
                </c:pt>
                <c:pt idx="96">
                  <c:v>17.649999999999999</c:v>
                </c:pt>
                <c:pt idx="97">
                  <c:v>18.699000000000002</c:v>
                </c:pt>
                <c:pt idx="98">
                  <c:v>18.38</c:v>
                </c:pt>
                <c:pt idx="99">
                  <c:v>17.713000000000001</c:v>
                </c:pt>
                <c:pt idx="100">
                  <c:v>18.795000000000002</c:v>
                </c:pt>
                <c:pt idx="101">
                  <c:v>17.968</c:v>
                </c:pt>
                <c:pt idx="102">
                  <c:v>18.946000000000002</c:v>
                </c:pt>
                <c:pt idx="103">
                  <c:v>18.329999999999998</c:v>
                </c:pt>
                <c:pt idx="104">
                  <c:v>17.806999999999999</c:v>
                </c:pt>
                <c:pt idx="105">
                  <c:v>18.783000000000001</c:v>
                </c:pt>
                <c:pt idx="106">
                  <c:v>17.486999999999998</c:v>
                </c:pt>
                <c:pt idx="107">
                  <c:v>17.353000000000002</c:v>
                </c:pt>
                <c:pt idx="108">
                  <c:v>17.664000000000001</c:v>
                </c:pt>
                <c:pt idx="109">
                  <c:v>18.452000000000002</c:v>
                </c:pt>
                <c:pt idx="110">
                  <c:v>17.585999999999999</c:v>
                </c:pt>
                <c:pt idx="111">
                  <c:v>18.376000000000001</c:v>
                </c:pt>
                <c:pt idx="112">
                  <c:v>17.158999999999999</c:v>
                </c:pt>
                <c:pt idx="113">
                  <c:v>17.965</c:v>
                </c:pt>
                <c:pt idx="114">
                  <c:v>17.579999999999998</c:v>
                </c:pt>
                <c:pt idx="115">
                  <c:v>18.439</c:v>
                </c:pt>
                <c:pt idx="116">
                  <c:v>17.422999999999998</c:v>
                </c:pt>
                <c:pt idx="117">
                  <c:v>17.864999999999998</c:v>
                </c:pt>
                <c:pt idx="118">
                  <c:v>18.334</c:v>
                </c:pt>
                <c:pt idx="119">
                  <c:v>18.669</c:v>
                </c:pt>
                <c:pt idx="120">
                  <c:v>17.885999999999999</c:v>
                </c:pt>
                <c:pt idx="121">
                  <c:v>17.234999999999999</c:v>
                </c:pt>
                <c:pt idx="122">
                  <c:v>18.75</c:v>
                </c:pt>
                <c:pt idx="123">
                  <c:v>17.873999999999999</c:v>
                </c:pt>
                <c:pt idx="124">
                  <c:v>18.068000000000001</c:v>
                </c:pt>
                <c:pt idx="125">
                  <c:v>18.018000000000001</c:v>
                </c:pt>
                <c:pt idx="126">
                  <c:v>17.501000000000001</c:v>
                </c:pt>
                <c:pt idx="127">
                  <c:v>18.378</c:v>
                </c:pt>
                <c:pt idx="128">
                  <c:v>18.364999999999998</c:v>
                </c:pt>
                <c:pt idx="129">
                  <c:v>17.931000000000001</c:v>
                </c:pt>
                <c:pt idx="130">
                  <c:v>17.283999999999999</c:v>
                </c:pt>
                <c:pt idx="131">
                  <c:v>17.216000000000001</c:v>
                </c:pt>
                <c:pt idx="132">
                  <c:v>17.34</c:v>
                </c:pt>
                <c:pt idx="133">
                  <c:v>16.803000000000001</c:v>
                </c:pt>
                <c:pt idx="134">
                  <c:v>18.041</c:v>
                </c:pt>
                <c:pt idx="135">
                  <c:v>18.754000000000001</c:v>
                </c:pt>
                <c:pt idx="136">
                  <c:v>16.556999999999999</c:v>
                </c:pt>
                <c:pt idx="137">
                  <c:v>17.808</c:v>
                </c:pt>
                <c:pt idx="138">
                  <c:v>17.643999999999998</c:v>
                </c:pt>
                <c:pt idx="139">
                  <c:v>17.704999999999998</c:v>
                </c:pt>
                <c:pt idx="140">
                  <c:v>16.887</c:v>
                </c:pt>
                <c:pt idx="141">
                  <c:v>17.718</c:v>
                </c:pt>
                <c:pt idx="142">
                  <c:v>18.085999999999999</c:v>
                </c:pt>
                <c:pt idx="143">
                  <c:v>17.670999999999999</c:v>
                </c:pt>
                <c:pt idx="144">
                  <c:v>18.135999999999999</c:v>
                </c:pt>
                <c:pt idx="145">
                  <c:v>17.548999999999999</c:v>
                </c:pt>
                <c:pt idx="146">
                  <c:v>17.731999999999999</c:v>
                </c:pt>
                <c:pt idx="147">
                  <c:v>17.736000000000001</c:v>
                </c:pt>
                <c:pt idx="148">
                  <c:v>17.649999999999999</c:v>
                </c:pt>
                <c:pt idx="149">
                  <c:v>17.620999999999999</c:v>
                </c:pt>
                <c:pt idx="150">
                  <c:v>17.25</c:v>
                </c:pt>
                <c:pt idx="151">
                  <c:v>18.199000000000002</c:v>
                </c:pt>
                <c:pt idx="152">
                  <c:v>17.486000000000001</c:v>
                </c:pt>
                <c:pt idx="153">
                  <c:v>17.577000000000002</c:v>
                </c:pt>
                <c:pt idx="154">
                  <c:v>16.227</c:v>
                </c:pt>
                <c:pt idx="155">
                  <c:v>17.957999999999998</c:v>
                </c:pt>
                <c:pt idx="156">
                  <c:v>18.045000000000002</c:v>
                </c:pt>
                <c:pt idx="157">
                  <c:v>17.978000000000002</c:v>
                </c:pt>
                <c:pt idx="158">
                  <c:v>18.350999999999999</c:v>
                </c:pt>
                <c:pt idx="159">
                  <c:v>17.831</c:v>
                </c:pt>
                <c:pt idx="160">
                  <c:v>17.584</c:v>
                </c:pt>
                <c:pt idx="161">
                  <c:v>17.760000000000002</c:v>
                </c:pt>
                <c:pt idx="162">
                  <c:v>17.465</c:v>
                </c:pt>
                <c:pt idx="163">
                  <c:v>17.257999999999999</c:v>
                </c:pt>
                <c:pt idx="164">
                  <c:v>17.657</c:v>
                </c:pt>
                <c:pt idx="165">
                  <c:v>17.236999999999998</c:v>
                </c:pt>
                <c:pt idx="166">
                  <c:v>17.303000000000001</c:v>
                </c:pt>
                <c:pt idx="167">
                  <c:v>17.815000000000001</c:v>
                </c:pt>
                <c:pt idx="168">
                  <c:v>17.716000000000001</c:v>
                </c:pt>
                <c:pt idx="169">
                  <c:v>16.821999999999999</c:v>
                </c:pt>
                <c:pt idx="170">
                  <c:v>17.331</c:v>
                </c:pt>
                <c:pt idx="171">
                  <c:v>17.475000000000001</c:v>
                </c:pt>
                <c:pt idx="172">
                  <c:v>17.722999999999999</c:v>
                </c:pt>
                <c:pt idx="173">
                  <c:v>17.297000000000001</c:v>
                </c:pt>
                <c:pt idx="174">
                  <c:v>17.489000000000001</c:v>
                </c:pt>
                <c:pt idx="175">
                  <c:v>16.414999999999999</c:v>
                </c:pt>
                <c:pt idx="176">
                  <c:v>16.745999999999999</c:v>
                </c:pt>
                <c:pt idx="177">
                  <c:v>17.832999999999998</c:v>
                </c:pt>
                <c:pt idx="178">
                  <c:v>17.327999999999999</c:v>
                </c:pt>
                <c:pt idx="179">
                  <c:v>17.481000000000002</c:v>
                </c:pt>
                <c:pt idx="180">
                  <c:v>16.817</c:v>
                </c:pt>
                <c:pt idx="181">
                  <c:v>17.131</c:v>
                </c:pt>
                <c:pt idx="182">
                  <c:v>17.876999999999999</c:v>
                </c:pt>
                <c:pt idx="183">
                  <c:v>17.007000000000001</c:v>
                </c:pt>
                <c:pt idx="184">
                  <c:v>17.29</c:v>
                </c:pt>
                <c:pt idx="185">
                  <c:v>17.07</c:v>
                </c:pt>
                <c:pt idx="186">
                  <c:v>16.116</c:v>
                </c:pt>
                <c:pt idx="187">
                  <c:v>16.989000000000001</c:v>
                </c:pt>
                <c:pt idx="188">
                  <c:v>16.815000000000001</c:v>
                </c:pt>
                <c:pt idx="189">
                  <c:v>17.419</c:v>
                </c:pt>
                <c:pt idx="190">
                  <c:v>17.888000000000002</c:v>
                </c:pt>
                <c:pt idx="191">
                  <c:v>17.021999999999998</c:v>
                </c:pt>
                <c:pt idx="192">
                  <c:v>17.834</c:v>
                </c:pt>
                <c:pt idx="193">
                  <c:v>16.920000000000002</c:v>
                </c:pt>
                <c:pt idx="194">
                  <c:v>16.486999999999998</c:v>
                </c:pt>
                <c:pt idx="195">
                  <c:v>17.614999999999998</c:v>
                </c:pt>
                <c:pt idx="196">
                  <c:v>16.98</c:v>
                </c:pt>
                <c:pt idx="197">
                  <c:v>17.861999999999998</c:v>
                </c:pt>
                <c:pt idx="198">
                  <c:v>16.765000000000001</c:v>
                </c:pt>
                <c:pt idx="199">
                  <c:v>17.632999999999999</c:v>
                </c:pt>
                <c:pt idx="200">
                  <c:v>17.204000000000001</c:v>
                </c:pt>
                <c:pt idx="201">
                  <c:v>16.841999999999999</c:v>
                </c:pt>
                <c:pt idx="202">
                  <c:v>18.38</c:v>
                </c:pt>
                <c:pt idx="203">
                  <c:v>16.170999999999999</c:v>
                </c:pt>
                <c:pt idx="204">
                  <c:v>16.568999999999999</c:v>
                </c:pt>
                <c:pt idx="205">
                  <c:v>17.663</c:v>
                </c:pt>
                <c:pt idx="206">
                  <c:v>17.300999999999998</c:v>
                </c:pt>
                <c:pt idx="207">
                  <c:v>16.774000000000001</c:v>
                </c:pt>
                <c:pt idx="208">
                  <c:v>16.433</c:v>
                </c:pt>
                <c:pt idx="209">
                  <c:v>17.047999999999998</c:v>
                </c:pt>
                <c:pt idx="210">
                  <c:v>16.456</c:v>
                </c:pt>
                <c:pt idx="211">
                  <c:v>16.782</c:v>
                </c:pt>
                <c:pt idx="212">
                  <c:v>17.512</c:v>
                </c:pt>
                <c:pt idx="213">
                  <c:v>17.265000000000001</c:v>
                </c:pt>
                <c:pt idx="214">
                  <c:v>16.463999999999999</c:v>
                </c:pt>
                <c:pt idx="215">
                  <c:v>16.901</c:v>
                </c:pt>
                <c:pt idx="216">
                  <c:v>17.693000000000001</c:v>
                </c:pt>
                <c:pt idx="217">
                  <c:v>17.129000000000001</c:v>
                </c:pt>
                <c:pt idx="218">
                  <c:v>17.506</c:v>
                </c:pt>
                <c:pt idx="219">
                  <c:v>16.827999999999999</c:v>
                </c:pt>
                <c:pt idx="220">
                  <c:v>16.262</c:v>
                </c:pt>
                <c:pt idx="221">
                  <c:v>17.219000000000001</c:v>
                </c:pt>
                <c:pt idx="222">
                  <c:v>16.841999999999999</c:v>
                </c:pt>
                <c:pt idx="223">
                  <c:v>16.798999999999999</c:v>
                </c:pt>
                <c:pt idx="224">
                  <c:v>17.393000000000001</c:v>
                </c:pt>
                <c:pt idx="225">
                  <c:v>16.763000000000002</c:v>
                </c:pt>
                <c:pt idx="226">
                  <c:v>17.283999999999999</c:v>
                </c:pt>
                <c:pt idx="227">
                  <c:v>16.399999999999999</c:v>
                </c:pt>
                <c:pt idx="228">
                  <c:v>16.654</c:v>
                </c:pt>
                <c:pt idx="229">
                  <c:v>17.305</c:v>
                </c:pt>
                <c:pt idx="230">
                  <c:v>16.966000000000001</c:v>
                </c:pt>
                <c:pt idx="231">
                  <c:v>16.760000000000002</c:v>
                </c:pt>
                <c:pt idx="232">
                  <c:v>16.565999999999999</c:v>
                </c:pt>
                <c:pt idx="233">
                  <c:v>17.239000000000001</c:v>
                </c:pt>
                <c:pt idx="234">
                  <c:v>17.451000000000001</c:v>
                </c:pt>
                <c:pt idx="235">
                  <c:v>17.291</c:v>
                </c:pt>
                <c:pt idx="236">
                  <c:v>16.792999999999999</c:v>
                </c:pt>
                <c:pt idx="237">
                  <c:v>17.221</c:v>
                </c:pt>
                <c:pt idx="238">
                  <c:v>16.343</c:v>
                </c:pt>
                <c:pt idx="239">
                  <c:v>16.989999999999998</c:v>
                </c:pt>
                <c:pt idx="240">
                  <c:v>16.899000000000001</c:v>
                </c:pt>
                <c:pt idx="241">
                  <c:v>16.494</c:v>
                </c:pt>
                <c:pt idx="242">
                  <c:v>16.998000000000001</c:v>
                </c:pt>
                <c:pt idx="243">
                  <c:v>16.716999999999999</c:v>
                </c:pt>
                <c:pt idx="244">
                  <c:v>17.367999999999999</c:v>
                </c:pt>
                <c:pt idx="245">
                  <c:v>16.838000000000001</c:v>
                </c:pt>
                <c:pt idx="246">
                  <c:v>16.8</c:v>
                </c:pt>
                <c:pt idx="247">
                  <c:v>17.567</c:v>
                </c:pt>
                <c:pt idx="248">
                  <c:v>15.789</c:v>
                </c:pt>
                <c:pt idx="249">
                  <c:v>16.138999999999999</c:v>
                </c:pt>
                <c:pt idx="250">
                  <c:v>16.902000000000001</c:v>
                </c:pt>
                <c:pt idx="251">
                  <c:v>16.451000000000001</c:v>
                </c:pt>
                <c:pt idx="252">
                  <c:v>16.757999999999999</c:v>
                </c:pt>
                <c:pt idx="253">
                  <c:v>17.574000000000002</c:v>
                </c:pt>
                <c:pt idx="254">
                  <c:v>16.893999999999998</c:v>
                </c:pt>
                <c:pt idx="255">
                  <c:v>16.992999999999999</c:v>
                </c:pt>
                <c:pt idx="256">
                  <c:v>17.273</c:v>
                </c:pt>
                <c:pt idx="257">
                  <c:v>16.332000000000001</c:v>
                </c:pt>
                <c:pt idx="258">
                  <c:v>16.335999999999999</c:v>
                </c:pt>
                <c:pt idx="259">
                  <c:v>17.004000000000001</c:v>
                </c:pt>
                <c:pt idx="260">
                  <c:v>16.992000000000001</c:v>
                </c:pt>
                <c:pt idx="261">
                  <c:v>15.946999999999999</c:v>
                </c:pt>
                <c:pt idx="262">
                  <c:v>17.321999999999999</c:v>
                </c:pt>
                <c:pt idx="263">
                  <c:v>16.34</c:v>
                </c:pt>
                <c:pt idx="264">
                  <c:v>16.957999999999998</c:v>
                </c:pt>
                <c:pt idx="265">
                  <c:v>17.742000000000001</c:v>
                </c:pt>
                <c:pt idx="266">
                  <c:v>16.648</c:v>
                </c:pt>
                <c:pt idx="267">
                  <c:v>16.529</c:v>
                </c:pt>
                <c:pt idx="268">
                  <c:v>17.085000000000001</c:v>
                </c:pt>
                <c:pt idx="269">
                  <c:v>17.141999999999999</c:v>
                </c:pt>
                <c:pt idx="270">
                  <c:v>16.064</c:v>
                </c:pt>
                <c:pt idx="271">
                  <c:v>16.548999999999999</c:v>
                </c:pt>
                <c:pt idx="272">
                  <c:v>16.670999999999999</c:v>
                </c:pt>
                <c:pt idx="273">
                  <c:v>17.408999999999999</c:v>
                </c:pt>
                <c:pt idx="274">
                  <c:v>17.111999999999998</c:v>
                </c:pt>
                <c:pt idx="275">
                  <c:v>16.907</c:v>
                </c:pt>
                <c:pt idx="276">
                  <c:v>16.536000000000001</c:v>
                </c:pt>
                <c:pt idx="277">
                  <c:v>17.507000000000001</c:v>
                </c:pt>
                <c:pt idx="278">
                  <c:v>17.378</c:v>
                </c:pt>
                <c:pt idx="279">
                  <c:v>16.587</c:v>
                </c:pt>
                <c:pt idx="280">
                  <c:v>16.984000000000002</c:v>
                </c:pt>
                <c:pt idx="281">
                  <c:v>15.891999999999999</c:v>
                </c:pt>
                <c:pt idx="282">
                  <c:v>16.462</c:v>
                </c:pt>
                <c:pt idx="283">
                  <c:v>16.387</c:v>
                </c:pt>
                <c:pt idx="284">
                  <c:v>16.501000000000001</c:v>
                </c:pt>
                <c:pt idx="285">
                  <c:v>16.829999999999998</c:v>
                </c:pt>
                <c:pt idx="286">
                  <c:v>17.061</c:v>
                </c:pt>
                <c:pt idx="287">
                  <c:v>17.344999999999999</c:v>
                </c:pt>
                <c:pt idx="288">
                  <c:v>16.091999999999999</c:v>
                </c:pt>
                <c:pt idx="289">
                  <c:v>17.8</c:v>
                </c:pt>
                <c:pt idx="290">
                  <c:v>16.591000000000001</c:v>
                </c:pt>
                <c:pt idx="291">
                  <c:v>17.465</c:v>
                </c:pt>
                <c:pt idx="292">
                  <c:v>16.873999999999999</c:v>
                </c:pt>
                <c:pt idx="293">
                  <c:v>16.545000000000002</c:v>
                </c:pt>
                <c:pt idx="294">
                  <c:v>16.872</c:v>
                </c:pt>
                <c:pt idx="295">
                  <c:v>16.277999999999999</c:v>
                </c:pt>
                <c:pt idx="296">
                  <c:v>16.321000000000002</c:v>
                </c:pt>
                <c:pt idx="297">
                  <c:v>16.960999999999999</c:v>
                </c:pt>
                <c:pt idx="298">
                  <c:v>16.533000000000001</c:v>
                </c:pt>
                <c:pt idx="299">
                  <c:v>16.960999999999999</c:v>
                </c:pt>
                <c:pt idx="300">
                  <c:v>16.125</c:v>
                </c:pt>
                <c:pt idx="301">
                  <c:v>16.512</c:v>
                </c:pt>
                <c:pt idx="302">
                  <c:v>16.202999999999999</c:v>
                </c:pt>
                <c:pt idx="303">
                  <c:v>15.269</c:v>
                </c:pt>
                <c:pt idx="304">
                  <c:v>16.283999999999999</c:v>
                </c:pt>
                <c:pt idx="305">
                  <c:v>15.74</c:v>
                </c:pt>
                <c:pt idx="306">
                  <c:v>16.614999999999998</c:v>
                </c:pt>
                <c:pt idx="307">
                  <c:v>16.215</c:v>
                </c:pt>
                <c:pt idx="308">
                  <c:v>15.718999999999999</c:v>
                </c:pt>
                <c:pt idx="309">
                  <c:v>16.344999999999999</c:v>
                </c:pt>
                <c:pt idx="310">
                  <c:v>17.286999999999999</c:v>
                </c:pt>
                <c:pt idx="311">
                  <c:v>16.140999999999998</c:v>
                </c:pt>
                <c:pt idx="312">
                  <c:v>16.102</c:v>
                </c:pt>
                <c:pt idx="313">
                  <c:v>17.204000000000001</c:v>
                </c:pt>
                <c:pt idx="314">
                  <c:v>17.14</c:v>
                </c:pt>
                <c:pt idx="315">
                  <c:v>16.863</c:v>
                </c:pt>
                <c:pt idx="316">
                  <c:v>16.477</c:v>
                </c:pt>
                <c:pt idx="317">
                  <c:v>15.96</c:v>
                </c:pt>
                <c:pt idx="318">
                  <c:v>17.026</c:v>
                </c:pt>
                <c:pt idx="319">
                  <c:v>16.52</c:v>
                </c:pt>
                <c:pt idx="320">
                  <c:v>16.600000000000001</c:v>
                </c:pt>
                <c:pt idx="321">
                  <c:v>16.803999999999998</c:v>
                </c:pt>
                <c:pt idx="322">
                  <c:v>15.95</c:v>
                </c:pt>
                <c:pt idx="323">
                  <c:v>16.247</c:v>
                </c:pt>
                <c:pt idx="324">
                  <c:v>16.033000000000001</c:v>
                </c:pt>
                <c:pt idx="325">
                  <c:v>16.555</c:v>
                </c:pt>
                <c:pt idx="326">
                  <c:v>16.100999999999999</c:v>
                </c:pt>
                <c:pt idx="327">
                  <c:v>16.013999999999999</c:v>
                </c:pt>
                <c:pt idx="328">
                  <c:v>16.760999999999999</c:v>
                </c:pt>
                <c:pt idx="329">
                  <c:v>15.762</c:v>
                </c:pt>
                <c:pt idx="330">
                  <c:v>16.792000000000002</c:v>
                </c:pt>
                <c:pt idx="331">
                  <c:v>17.123999999999999</c:v>
                </c:pt>
                <c:pt idx="332">
                  <c:v>16.265999999999998</c:v>
                </c:pt>
                <c:pt idx="333">
                  <c:v>16.407</c:v>
                </c:pt>
                <c:pt idx="334">
                  <c:v>15.699</c:v>
                </c:pt>
                <c:pt idx="335">
                  <c:v>16.780999999999999</c:v>
                </c:pt>
                <c:pt idx="336">
                  <c:v>16.486999999999998</c:v>
                </c:pt>
                <c:pt idx="337">
                  <c:v>16.265999999999998</c:v>
                </c:pt>
                <c:pt idx="338">
                  <c:v>16.614000000000001</c:v>
                </c:pt>
                <c:pt idx="339">
                  <c:v>16.684000000000001</c:v>
                </c:pt>
                <c:pt idx="340">
                  <c:v>17.093</c:v>
                </c:pt>
                <c:pt idx="341">
                  <c:v>16.033000000000001</c:v>
                </c:pt>
                <c:pt idx="342">
                  <c:v>16.306999999999999</c:v>
                </c:pt>
                <c:pt idx="343">
                  <c:v>17.029</c:v>
                </c:pt>
                <c:pt idx="344">
                  <c:v>16.811</c:v>
                </c:pt>
                <c:pt idx="345">
                  <c:v>16.776</c:v>
                </c:pt>
                <c:pt idx="346">
                  <c:v>16.510000000000002</c:v>
                </c:pt>
                <c:pt idx="347">
                  <c:v>17.332000000000001</c:v>
                </c:pt>
                <c:pt idx="348">
                  <c:v>16.385000000000002</c:v>
                </c:pt>
                <c:pt idx="349">
                  <c:v>16.38</c:v>
                </c:pt>
                <c:pt idx="350">
                  <c:v>16.509</c:v>
                </c:pt>
                <c:pt idx="351">
                  <c:v>16.327000000000002</c:v>
                </c:pt>
                <c:pt idx="352">
                  <c:v>17.096</c:v>
                </c:pt>
                <c:pt idx="353">
                  <c:v>17.050999999999998</c:v>
                </c:pt>
                <c:pt idx="354">
                  <c:v>16.361999999999998</c:v>
                </c:pt>
                <c:pt idx="355">
                  <c:v>16.538</c:v>
                </c:pt>
                <c:pt idx="356">
                  <c:v>16.706</c:v>
                </c:pt>
                <c:pt idx="357">
                  <c:v>16.347999999999999</c:v>
                </c:pt>
                <c:pt idx="358">
                  <c:v>16.495999999999999</c:v>
                </c:pt>
                <c:pt idx="359">
                  <c:v>16.844999999999999</c:v>
                </c:pt>
                <c:pt idx="360">
                  <c:v>16.431000000000001</c:v>
                </c:pt>
                <c:pt idx="361">
                  <c:v>16.474</c:v>
                </c:pt>
                <c:pt idx="362">
                  <c:v>16.030999999999999</c:v>
                </c:pt>
                <c:pt idx="363">
                  <c:v>16.959</c:v>
                </c:pt>
                <c:pt idx="364">
                  <c:v>15.648999999999999</c:v>
                </c:pt>
                <c:pt idx="365">
                  <c:v>16.664999999999999</c:v>
                </c:pt>
                <c:pt idx="366">
                  <c:v>15.831</c:v>
                </c:pt>
                <c:pt idx="367">
                  <c:v>16.379000000000001</c:v>
                </c:pt>
                <c:pt idx="368">
                  <c:v>15.99</c:v>
                </c:pt>
                <c:pt idx="369">
                  <c:v>17.2</c:v>
                </c:pt>
                <c:pt idx="370">
                  <c:v>16.25</c:v>
                </c:pt>
                <c:pt idx="371">
                  <c:v>17.004000000000001</c:v>
                </c:pt>
                <c:pt idx="372">
                  <c:v>16.498000000000001</c:v>
                </c:pt>
                <c:pt idx="373">
                  <c:v>15.721</c:v>
                </c:pt>
                <c:pt idx="374">
                  <c:v>16.309000000000001</c:v>
                </c:pt>
                <c:pt idx="375">
                  <c:v>16.355</c:v>
                </c:pt>
                <c:pt idx="376">
                  <c:v>16.437999999999999</c:v>
                </c:pt>
                <c:pt idx="377">
                  <c:v>16.260000000000002</c:v>
                </c:pt>
                <c:pt idx="378">
                  <c:v>16.628</c:v>
                </c:pt>
                <c:pt idx="379">
                  <c:v>16.748999999999999</c:v>
                </c:pt>
                <c:pt idx="380">
                  <c:v>16.329000000000001</c:v>
                </c:pt>
                <c:pt idx="381">
                  <c:v>16.09</c:v>
                </c:pt>
                <c:pt idx="382">
                  <c:v>16.459</c:v>
                </c:pt>
                <c:pt idx="383">
                  <c:v>16.431999999999999</c:v>
                </c:pt>
                <c:pt idx="384">
                  <c:v>16.859000000000002</c:v>
                </c:pt>
                <c:pt idx="385">
                  <c:v>16.885999999999999</c:v>
                </c:pt>
                <c:pt idx="386">
                  <c:v>16.651</c:v>
                </c:pt>
                <c:pt idx="387">
                  <c:v>16.922999999999998</c:v>
                </c:pt>
                <c:pt idx="388">
                  <c:v>16.177</c:v>
                </c:pt>
                <c:pt idx="389">
                  <c:v>16.850999999999999</c:v>
                </c:pt>
                <c:pt idx="390">
                  <c:v>16.591000000000001</c:v>
                </c:pt>
                <c:pt idx="391">
                  <c:v>16.198</c:v>
                </c:pt>
                <c:pt idx="392">
                  <c:v>16.132999999999999</c:v>
                </c:pt>
                <c:pt idx="393">
                  <c:v>16.155000000000001</c:v>
                </c:pt>
                <c:pt idx="394">
                  <c:v>16.768999999999998</c:v>
                </c:pt>
                <c:pt idx="395">
                  <c:v>16.701000000000001</c:v>
                </c:pt>
                <c:pt idx="396">
                  <c:v>16.446000000000002</c:v>
                </c:pt>
                <c:pt idx="397">
                  <c:v>16.547000000000001</c:v>
                </c:pt>
                <c:pt idx="398">
                  <c:v>16.713999999999999</c:v>
                </c:pt>
                <c:pt idx="399">
                  <c:v>16.608000000000001</c:v>
                </c:pt>
                <c:pt idx="400">
                  <c:v>16.565999999999999</c:v>
                </c:pt>
                <c:pt idx="401">
                  <c:v>16.117999999999999</c:v>
                </c:pt>
                <c:pt idx="402">
                  <c:v>16.596</c:v>
                </c:pt>
                <c:pt idx="403">
                  <c:v>15.603</c:v>
                </c:pt>
                <c:pt idx="404">
                  <c:v>16.335000000000001</c:v>
                </c:pt>
                <c:pt idx="405">
                  <c:v>16.370999999999999</c:v>
                </c:pt>
                <c:pt idx="406">
                  <c:v>16.440000000000001</c:v>
                </c:pt>
                <c:pt idx="407">
                  <c:v>16.158999999999999</c:v>
                </c:pt>
                <c:pt idx="408">
                  <c:v>16.951000000000001</c:v>
                </c:pt>
                <c:pt idx="409">
                  <c:v>16.631</c:v>
                </c:pt>
                <c:pt idx="410">
                  <c:v>16.710999999999999</c:v>
                </c:pt>
                <c:pt idx="411">
                  <c:v>16.146999999999998</c:v>
                </c:pt>
                <c:pt idx="412">
                  <c:v>15.984999999999999</c:v>
                </c:pt>
                <c:pt idx="413">
                  <c:v>15.962</c:v>
                </c:pt>
                <c:pt idx="414">
                  <c:v>16.276</c:v>
                </c:pt>
                <c:pt idx="415">
                  <c:v>16.141999999999999</c:v>
                </c:pt>
                <c:pt idx="416">
                  <c:v>16.053000000000001</c:v>
                </c:pt>
                <c:pt idx="417">
                  <c:v>16.056999999999999</c:v>
                </c:pt>
                <c:pt idx="418">
                  <c:v>16.277999999999999</c:v>
                </c:pt>
                <c:pt idx="419">
                  <c:v>17.056999999999999</c:v>
                </c:pt>
                <c:pt idx="420">
                  <c:v>16.564</c:v>
                </c:pt>
                <c:pt idx="421">
                  <c:v>16.187000000000001</c:v>
                </c:pt>
                <c:pt idx="422">
                  <c:v>15.920999999999999</c:v>
                </c:pt>
                <c:pt idx="423">
                  <c:v>16.103999999999999</c:v>
                </c:pt>
                <c:pt idx="424">
                  <c:v>16.673999999999999</c:v>
                </c:pt>
                <c:pt idx="425">
                  <c:v>17.062000000000001</c:v>
                </c:pt>
                <c:pt idx="426">
                  <c:v>16.314</c:v>
                </c:pt>
                <c:pt idx="427">
                  <c:v>16.765999999999998</c:v>
                </c:pt>
                <c:pt idx="428">
                  <c:v>16.989999999999998</c:v>
                </c:pt>
                <c:pt idx="429">
                  <c:v>16.463000000000001</c:v>
                </c:pt>
                <c:pt idx="430">
                  <c:v>16.382999999999999</c:v>
                </c:pt>
                <c:pt idx="431">
                  <c:v>16.065999999999999</c:v>
                </c:pt>
                <c:pt idx="432">
                  <c:v>16.03</c:v>
                </c:pt>
                <c:pt idx="433">
                  <c:v>16.381</c:v>
                </c:pt>
                <c:pt idx="434">
                  <c:v>16.678000000000001</c:v>
                </c:pt>
                <c:pt idx="435">
                  <c:v>16.425999999999998</c:v>
                </c:pt>
                <c:pt idx="436">
                  <c:v>16.283999999999999</c:v>
                </c:pt>
                <c:pt idx="437">
                  <c:v>15.750999999999999</c:v>
                </c:pt>
                <c:pt idx="438">
                  <c:v>15.58</c:v>
                </c:pt>
                <c:pt idx="439">
                  <c:v>15.686999999999999</c:v>
                </c:pt>
                <c:pt idx="440">
                  <c:v>16.236000000000001</c:v>
                </c:pt>
                <c:pt idx="441">
                  <c:v>16.600999999999999</c:v>
                </c:pt>
                <c:pt idx="442">
                  <c:v>16.492000000000001</c:v>
                </c:pt>
                <c:pt idx="443">
                  <c:v>16.417000000000002</c:v>
                </c:pt>
                <c:pt idx="444">
                  <c:v>16.646000000000001</c:v>
                </c:pt>
                <c:pt idx="445">
                  <c:v>17.097000000000001</c:v>
                </c:pt>
                <c:pt idx="446">
                  <c:v>16.853000000000002</c:v>
                </c:pt>
                <c:pt idx="447">
                  <c:v>15.946</c:v>
                </c:pt>
                <c:pt idx="448">
                  <c:v>15.935</c:v>
                </c:pt>
                <c:pt idx="449">
                  <c:v>15.911</c:v>
                </c:pt>
                <c:pt idx="450">
                  <c:v>16.126000000000001</c:v>
                </c:pt>
                <c:pt idx="451">
                  <c:v>15.846</c:v>
                </c:pt>
                <c:pt idx="452">
                  <c:v>16.312000000000001</c:v>
                </c:pt>
                <c:pt idx="453">
                  <c:v>16.547999999999998</c:v>
                </c:pt>
                <c:pt idx="454">
                  <c:v>16.542999999999999</c:v>
                </c:pt>
                <c:pt idx="455">
                  <c:v>16.007000000000001</c:v>
                </c:pt>
                <c:pt idx="456">
                  <c:v>16.216999999999999</c:v>
                </c:pt>
                <c:pt idx="457">
                  <c:v>16.675000000000001</c:v>
                </c:pt>
                <c:pt idx="458">
                  <c:v>16.762</c:v>
                </c:pt>
                <c:pt idx="459">
                  <c:v>16.952000000000002</c:v>
                </c:pt>
                <c:pt idx="460">
                  <c:v>16.585999999999999</c:v>
                </c:pt>
                <c:pt idx="461">
                  <c:v>16.512</c:v>
                </c:pt>
                <c:pt idx="462">
                  <c:v>16.492999999999999</c:v>
                </c:pt>
                <c:pt idx="463">
                  <c:v>16.388000000000002</c:v>
                </c:pt>
                <c:pt idx="464">
                  <c:v>16.815000000000001</c:v>
                </c:pt>
                <c:pt idx="465">
                  <c:v>16.84</c:v>
                </c:pt>
                <c:pt idx="466">
                  <c:v>16.375</c:v>
                </c:pt>
                <c:pt idx="467">
                  <c:v>16.63</c:v>
                </c:pt>
                <c:pt idx="468">
                  <c:v>15.928000000000001</c:v>
                </c:pt>
                <c:pt idx="469">
                  <c:v>16.672000000000001</c:v>
                </c:pt>
                <c:pt idx="470">
                  <c:v>16.324000000000002</c:v>
                </c:pt>
                <c:pt idx="471">
                  <c:v>16.495000000000001</c:v>
                </c:pt>
                <c:pt idx="472">
                  <c:v>16.300999999999998</c:v>
                </c:pt>
                <c:pt idx="473">
                  <c:v>16.626000000000001</c:v>
                </c:pt>
                <c:pt idx="474">
                  <c:v>15.872</c:v>
                </c:pt>
                <c:pt idx="475">
                  <c:v>16.524999999999999</c:v>
                </c:pt>
                <c:pt idx="476">
                  <c:v>16.597999999999999</c:v>
                </c:pt>
                <c:pt idx="477">
                  <c:v>15.505000000000001</c:v>
                </c:pt>
                <c:pt idx="478">
                  <c:v>16.327999999999999</c:v>
                </c:pt>
                <c:pt idx="479">
                  <c:v>16.152999999999999</c:v>
                </c:pt>
                <c:pt idx="480">
                  <c:v>16.157</c:v>
                </c:pt>
                <c:pt idx="481">
                  <c:v>16</c:v>
                </c:pt>
                <c:pt idx="482">
                  <c:v>16.222000000000001</c:v>
                </c:pt>
                <c:pt idx="483">
                  <c:v>16.465</c:v>
                </c:pt>
                <c:pt idx="484">
                  <c:v>16.510999999999999</c:v>
                </c:pt>
                <c:pt idx="485">
                  <c:v>16.152999999999999</c:v>
                </c:pt>
                <c:pt idx="486">
                  <c:v>15.967000000000001</c:v>
                </c:pt>
                <c:pt idx="487">
                  <c:v>16.411000000000001</c:v>
                </c:pt>
                <c:pt idx="488">
                  <c:v>16.741</c:v>
                </c:pt>
                <c:pt idx="489">
                  <c:v>16.818000000000001</c:v>
                </c:pt>
                <c:pt idx="490">
                  <c:v>16.591999999999999</c:v>
                </c:pt>
                <c:pt idx="491">
                  <c:v>16.225000000000001</c:v>
                </c:pt>
                <c:pt idx="492">
                  <c:v>16.077000000000002</c:v>
                </c:pt>
                <c:pt idx="493">
                  <c:v>15.948</c:v>
                </c:pt>
                <c:pt idx="494">
                  <c:v>15.589</c:v>
                </c:pt>
                <c:pt idx="495">
                  <c:v>16.521999999999998</c:v>
                </c:pt>
                <c:pt idx="496">
                  <c:v>16.332999999999998</c:v>
                </c:pt>
                <c:pt idx="497">
                  <c:v>16.164999999999999</c:v>
                </c:pt>
                <c:pt idx="498">
                  <c:v>16.567</c:v>
                </c:pt>
                <c:pt idx="499">
                  <c:v>16.251000000000001</c:v>
                </c:pt>
                <c:pt idx="500">
                  <c:v>17.161999999999999</c:v>
                </c:pt>
                <c:pt idx="501">
                  <c:v>16.347000000000001</c:v>
                </c:pt>
                <c:pt idx="502">
                  <c:v>16.129000000000001</c:v>
                </c:pt>
                <c:pt idx="503">
                  <c:v>15.843999999999999</c:v>
                </c:pt>
                <c:pt idx="504">
                  <c:v>15.62</c:v>
                </c:pt>
                <c:pt idx="505">
                  <c:v>16.722999999999999</c:v>
                </c:pt>
                <c:pt idx="506">
                  <c:v>16.390999999999998</c:v>
                </c:pt>
                <c:pt idx="507">
                  <c:v>15.848000000000001</c:v>
                </c:pt>
                <c:pt idx="508">
                  <c:v>16.204000000000001</c:v>
                </c:pt>
                <c:pt idx="509">
                  <c:v>16.648</c:v>
                </c:pt>
                <c:pt idx="510">
                  <c:v>16.536999999999999</c:v>
                </c:pt>
                <c:pt idx="511">
                  <c:v>16.475999999999999</c:v>
                </c:pt>
                <c:pt idx="512">
                  <c:v>16.486999999999998</c:v>
                </c:pt>
                <c:pt idx="513">
                  <c:v>15.7</c:v>
                </c:pt>
                <c:pt idx="514">
                  <c:v>16.605</c:v>
                </c:pt>
                <c:pt idx="515">
                  <c:v>16.562999999999999</c:v>
                </c:pt>
                <c:pt idx="516">
                  <c:v>16.073</c:v>
                </c:pt>
                <c:pt idx="517">
                  <c:v>16.109000000000002</c:v>
                </c:pt>
                <c:pt idx="518">
                  <c:v>15.776</c:v>
                </c:pt>
                <c:pt idx="519">
                  <c:v>16.056000000000001</c:v>
                </c:pt>
                <c:pt idx="520">
                  <c:v>15.922000000000001</c:v>
                </c:pt>
                <c:pt idx="521">
                  <c:v>16.335000000000001</c:v>
                </c:pt>
                <c:pt idx="522">
                  <c:v>16.472000000000001</c:v>
                </c:pt>
                <c:pt idx="523">
                  <c:v>16.306999999999999</c:v>
                </c:pt>
                <c:pt idx="524">
                  <c:v>16.053999999999998</c:v>
                </c:pt>
                <c:pt idx="525">
                  <c:v>16.065000000000001</c:v>
                </c:pt>
                <c:pt idx="526">
                  <c:v>16.311</c:v>
                </c:pt>
                <c:pt idx="527">
                  <c:v>15.85</c:v>
                </c:pt>
                <c:pt idx="528">
                  <c:v>15.917999999999999</c:v>
                </c:pt>
                <c:pt idx="529">
                  <c:v>16.346</c:v>
                </c:pt>
                <c:pt idx="530">
                  <c:v>16.387</c:v>
                </c:pt>
                <c:pt idx="531">
                  <c:v>16.22</c:v>
                </c:pt>
                <c:pt idx="532">
                  <c:v>16.462</c:v>
                </c:pt>
                <c:pt idx="533">
                  <c:v>16.456</c:v>
                </c:pt>
                <c:pt idx="534">
                  <c:v>16.225000000000001</c:v>
                </c:pt>
                <c:pt idx="535">
                  <c:v>16.311</c:v>
                </c:pt>
                <c:pt idx="536">
                  <c:v>16.893000000000001</c:v>
                </c:pt>
                <c:pt idx="537">
                  <c:v>16.010000000000002</c:v>
                </c:pt>
                <c:pt idx="538">
                  <c:v>16.079999999999998</c:v>
                </c:pt>
                <c:pt idx="539">
                  <c:v>15.782999999999999</c:v>
                </c:pt>
                <c:pt idx="540">
                  <c:v>16.385999999999999</c:v>
                </c:pt>
                <c:pt idx="541">
                  <c:v>16.57</c:v>
                </c:pt>
                <c:pt idx="542">
                  <c:v>16.268999999999998</c:v>
                </c:pt>
                <c:pt idx="543">
                  <c:v>16.449000000000002</c:v>
                </c:pt>
                <c:pt idx="544">
                  <c:v>16.106000000000002</c:v>
                </c:pt>
                <c:pt idx="545">
                  <c:v>16.375</c:v>
                </c:pt>
                <c:pt idx="546">
                  <c:v>16.408999999999999</c:v>
                </c:pt>
                <c:pt idx="547">
                  <c:v>16.561</c:v>
                </c:pt>
                <c:pt idx="548">
                  <c:v>16.131</c:v>
                </c:pt>
                <c:pt idx="549">
                  <c:v>17.009</c:v>
                </c:pt>
                <c:pt idx="550">
                  <c:v>16.52</c:v>
                </c:pt>
                <c:pt idx="551">
                  <c:v>16.202999999999999</c:v>
                </c:pt>
                <c:pt idx="552">
                  <c:v>16.504000000000001</c:v>
                </c:pt>
                <c:pt idx="553">
                  <c:v>16.591000000000001</c:v>
                </c:pt>
                <c:pt idx="554">
                  <c:v>16.137</c:v>
                </c:pt>
                <c:pt idx="555">
                  <c:v>16.431999999999999</c:v>
                </c:pt>
                <c:pt idx="556">
                  <c:v>16.509</c:v>
                </c:pt>
                <c:pt idx="557">
                  <c:v>16.018000000000001</c:v>
                </c:pt>
                <c:pt idx="558">
                  <c:v>16.242000000000001</c:v>
                </c:pt>
                <c:pt idx="559">
                  <c:v>16.190000000000001</c:v>
                </c:pt>
                <c:pt idx="560">
                  <c:v>16.016999999999999</c:v>
                </c:pt>
                <c:pt idx="561">
                  <c:v>16.399000000000001</c:v>
                </c:pt>
                <c:pt idx="562">
                  <c:v>16.687000000000001</c:v>
                </c:pt>
                <c:pt idx="563">
                  <c:v>15.826000000000001</c:v>
                </c:pt>
                <c:pt idx="564">
                  <c:v>16.119</c:v>
                </c:pt>
                <c:pt idx="565">
                  <c:v>16.315000000000001</c:v>
                </c:pt>
                <c:pt idx="566">
                  <c:v>15.731999999999999</c:v>
                </c:pt>
                <c:pt idx="567">
                  <c:v>16.298999999999999</c:v>
                </c:pt>
                <c:pt idx="568">
                  <c:v>15.725</c:v>
                </c:pt>
                <c:pt idx="569">
                  <c:v>16.696999999999999</c:v>
                </c:pt>
                <c:pt idx="570">
                  <c:v>16.442</c:v>
                </c:pt>
                <c:pt idx="571">
                  <c:v>16.363</c:v>
                </c:pt>
                <c:pt idx="572">
                  <c:v>16.574999999999999</c:v>
                </c:pt>
                <c:pt idx="573">
                  <c:v>16.273</c:v>
                </c:pt>
                <c:pt idx="574">
                  <c:v>16.122</c:v>
                </c:pt>
                <c:pt idx="575">
                  <c:v>16.427</c:v>
                </c:pt>
                <c:pt idx="576">
                  <c:v>16.010999999999999</c:v>
                </c:pt>
                <c:pt idx="577">
                  <c:v>16.574000000000002</c:v>
                </c:pt>
                <c:pt idx="578">
                  <c:v>16.074999999999999</c:v>
                </c:pt>
                <c:pt idx="579">
                  <c:v>16.006</c:v>
                </c:pt>
                <c:pt idx="580">
                  <c:v>15.762</c:v>
                </c:pt>
                <c:pt idx="581">
                  <c:v>16.018000000000001</c:v>
                </c:pt>
                <c:pt idx="582">
                  <c:v>16.071999999999999</c:v>
                </c:pt>
                <c:pt idx="583">
                  <c:v>17.05</c:v>
                </c:pt>
                <c:pt idx="584">
                  <c:v>16.09</c:v>
                </c:pt>
                <c:pt idx="585">
                  <c:v>16.141999999999999</c:v>
                </c:pt>
                <c:pt idx="586">
                  <c:v>16.023</c:v>
                </c:pt>
                <c:pt idx="587">
                  <c:v>16.239000000000001</c:v>
                </c:pt>
                <c:pt idx="588">
                  <c:v>16.78</c:v>
                </c:pt>
                <c:pt idx="589">
                  <c:v>16.734000000000002</c:v>
                </c:pt>
                <c:pt idx="590">
                  <c:v>16.157</c:v>
                </c:pt>
                <c:pt idx="591">
                  <c:v>15.651</c:v>
                </c:pt>
                <c:pt idx="592">
                  <c:v>16.251000000000001</c:v>
                </c:pt>
                <c:pt idx="593">
                  <c:v>15.991</c:v>
                </c:pt>
                <c:pt idx="594">
                  <c:v>15.499000000000001</c:v>
                </c:pt>
                <c:pt idx="595">
                  <c:v>15.86</c:v>
                </c:pt>
                <c:pt idx="596">
                  <c:v>15.696</c:v>
                </c:pt>
                <c:pt idx="597">
                  <c:v>15.236000000000001</c:v>
                </c:pt>
                <c:pt idx="598">
                  <c:v>16.527999999999999</c:v>
                </c:pt>
                <c:pt idx="599">
                  <c:v>16.094999999999999</c:v>
                </c:pt>
                <c:pt idx="600">
                  <c:v>16.030999999999999</c:v>
                </c:pt>
                <c:pt idx="601">
                  <c:v>15.923</c:v>
                </c:pt>
                <c:pt idx="602">
                  <c:v>15.627000000000001</c:v>
                </c:pt>
                <c:pt idx="603">
                  <c:v>16.613</c:v>
                </c:pt>
                <c:pt idx="604">
                  <c:v>16.016999999999999</c:v>
                </c:pt>
                <c:pt idx="605">
                  <c:v>16.317</c:v>
                </c:pt>
                <c:pt idx="606">
                  <c:v>16.324000000000002</c:v>
                </c:pt>
                <c:pt idx="607">
                  <c:v>16.741</c:v>
                </c:pt>
                <c:pt idx="608">
                  <c:v>16.207000000000001</c:v>
                </c:pt>
                <c:pt idx="609">
                  <c:v>16.463999999999999</c:v>
                </c:pt>
                <c:pt idx="610">
                  <c:v>15.532</c:v>
                </c:pt>
                <c:pt idx="611">
                  <c:v>16.475000000000001</c:v>
                </c:pt>
                <c:pt idx="612">
                  <c:v>16.276</c:v>
                </c:pt>
                <c:pt idx="613">
                  <c:v>16.298999999999999</c:v>
                </c:pt>
                <c:pt idx="614">
                  <c:v>16.564</c:v>
                </c:pt>
                <c:pt idx="615">
                  <c:v>15.597</c:v>
                </c:pt>
                <c:pt idx="616">
                  <c:v>17.074000000000002</c:v>
                </c:pt>
                <c:pt idx="617">
                  <c:v>16.276</c:v>
                </c:pt>
                <c:pt idx="618">
                  <c:v>16.95</c:v>
                </c:pt>
                <c:pt idx="619">
                  <c:v>16.719000000000001</c:v>
                </c:pt>
                <c:pt idx="620">
                  <c:v>16.178000000000001</c:v>
                </c:pt>
                <c:pt idx="621">
                  <c:v>15.688000000000001</c:v>
                </c:pt>
                <c:pt idx="622">
                  <c:v>16.440999999999999</c:v>
                </c:pt>
                <c:pt idx="623">
                  <c:v>16.233000000000001</c:v>
                </c:pt>
                <c:pt idx="624">
                  <c:v>16.085999999999999</c:v>
                </c:pt>
                <c:pt idx="625">
                  <c:v>16.457999999999998</c:v>
                </c:pt>
                <c:pt idx="626">
                  <c:v>16.582000000000001</c:v>
                </c:pt>
                <c:pt idx="627">
                  <c:v>16.48</c:v>
                </c:pt>
                <c:pt idx="628">
                  <c:v>16.271999999999998</c:v>
                </c:pt>
                <c:pt idx="629">
                  <c:v>16.771000000000001</c:v>
                </c:pt>
                <c:pt idx="630">
                  <c:v>16.236999999999998</c:v>
                </c:pt>
                <c:pt idx="631">
                  <c:v>16.446999999999999</c:v>
                </c:pt>
                <c:pt idx="632">
                  <c:v>16.477</c:v>
                </c:pt>
                <c:pt idx="633">
                  <c:v>15.611000000000001</c:v>
                </c:pt>
                <c:pt idx="634">
                  <c:v>16.361999999999998</c:v>
                </c:pt>
                <c:pt idx="635">
                  <c:v>16.042999999999999</c:v>
                </c:pt>
                <c:pt idx="636">
                  <c:v>16.277000000000001</c:v>
                </c:pt>
                <c:pt idx="637">
                  <c:v>16.417999999999999</c:v>
                </c:pt>
                <c:pt idx="638">
                  <c:v>16.36</c:v>
                </c:pt>
                <c:pt idx="639">
                  <c:v>16.326000000000001</c:v>
                </c:pt>
                <c:pt idx="640">
                  <c:v>15.801</c:v>
                </c:pt>
                <c:pt idx="641">
                  <c:v>15.709</c:v>
                </c:pt>
                <c:pt idx="642">
                  <c:v>15.756</c:v>
                </c:pt>
                <c:pt idx="643">
                  <c:v>16.221</c:v>
                </c:pt>
                <c:pt idx="644">
                  <c:v>16.238</c:v>
                </c:pt>
                <c:pt idx="645">
                  <c:v>16.161000000000001</c:v>
                </c:pt>
                <c:pt idx="646">
                  <c:v>16.904</c:v>
                </c:pt>
                <c:pt idx="647">
                  <c:v>16</c:v>
                </c:pt>
                <c:pt idx="648">
                  <c:v>16.707999999999998</c:v>
                </c:pt>
                <c:pt idx="649">
                  <c:v>16.140999999999998</c:v>
                </c:pt>
                <c:pt idx="650">
                  <c:v>16.626999999999999</c:v>
                </c:pt>
                <c:pt idx="651">
                  <c:v>15.773999999999999</c:v>
                </c:pt>
                <c:pt idx="652">
                  <c:v>16.399000000000001</c:v>
                </c:pt>
                <c:pt idx="653">
                  <c:v>16.126000000000001</c:v>
                </c:pt>
                <c:pt idx="654">
                  <c:v>16.282</c:v>
                </c:pt>
                <c:pt idx="655">
                  <c:v>15.728</c:v>
                </c:pt>
                <c:pt idx="656">
                  <c:v>16.309000000000001</c:v>
                </c:pt>
                <c:pt idx="657">
                  <c:v>16.132999999999999</c:v>
                </c:pt>
                <c:pt idx="658">
                  <c:v>16.138000000000002</c:v>
                </c:pt>
                <c:pt idx="659">
                  <c:v>16.568999999999999</c:v>
                </c:pt>
                <c:pt idx="660">
                  <c:v>16.971</c:v>
                </c:pt>
                <c:pt idx="661">
                  <c:v>16.384</c:v>
                </c:pt>
                <c:pt idx="662">
                  <c:v>15.945</c:v>
                </c:pt>
                <c:pt idx="663">
                  <c:v>16.091999999999999</c:v>
                </c:pt>
                <c:pt idx="664">
                  <c:v>16.428999999999998</c:v>
                </c:pt>
                <c:pt idx="665">
                  <c:v>15.577999999999999</c:v>
                </c:pt>
                <c:pt idx="666">
                  <c:v>16.370999999999999</c:v>
                </c:pt>
                <c:pt idx="667">
                  <c:v>16.166</c:v>
                </c:pt>
                <c:pt idx="668">
                  <c:v>16.117999999999999</c:v>
                </c:pt>
                <c:pt idx="669">
                  <c:v>15.619</c:v>
                </c:pt>
                <c:pt idx="670">
                  <c:v>16.036999999999999</c:v>
                </c:pt>
                <c:pt idx="671">
                  <c:v>15.9</c:v>
                </c:pt>
                <c:pt idx="672">
                  <c:v>16.312999999999999</c:v>
                </c:pt>
                <c:pt idx="673">
                  <c:v>16.241</c:v>
                </c:pt>
                <c:pt idx="674">
                  <c:v>16.295999999999999</c:v>
                </c:pt>
                <c:pt idx="675">
                  <c:v>16.314</c:v>
                </c:pt>
                <c:pt idx="676">
                  <c:v>15.718</c:v>
                </c:pt>
                <c:pt idx="677">
                  <c:v>15.932</c:v>
                </c:pt>
                <c:pt idx="678">
                  <c:v>16.155999999999999</c:v>
                </c:pt>
                <c:pt idx="679">
                  <c:v>16.544</c:v>
                </c:pt>
                <c:pt idx="680">
                  <c:v>16.824999999999999</c:v>
                </c:pt>
                <c:pt idx="681">
                  <c:v>15.797000000000001</c:v>
                </c:pt>
                <c:pt idx="682">
                  <c:v>16.143000000000001</c:v>
                </c:pt>
                <c:pt idx="683">
                  <c:v>16.311</c:v>
                </c:pt>
                <c:pt idx="684">
                  <c:v>16.010999999999999</c:v>
                </c:pt>
                <c:pt idx="685">
                  <c:v>16.141999999999999</c:v>
                </c:pt>
                <c:pt idx="686">
                  <c:v>16.18</c:v>
                </c:pt>
                <c:pt idx="687">
                  <c:v>16.364000000000001</c:v>
                </c:pt>
                <c:pt idx="688">
                  <c:v>16.221</c:v>
                </c:pt>
                <c:pt idx="689">
                  <c:v>16.559999999999999</c:v>
                </c:pt>
                <c:pt idx="690">
                  <c:v>16.091000000000001</c:v>
                </c:pt>
                <c:pt idx="691">
                  <c:v>16.472999999999999</c:v>
                </c:pt>
                <c:pt idx="692">
                  <c:v>16.064</c:v>
                </c:pt>
                <c:pt idx="693">
                  <c:v>15.909000000000001</c:v>
                </c:pt>
                <c:pt idx="694">
                  <c:v>16.253</c:v>
                </c:pt>
                <c:pt idx="695">
                  <c:v>16.959</c:v>
                </c:pt>
                <c:pt idx="696">
                  <c:v>16.317</c:v>
                </c:pt>
                <c:pt idx="697">
                  <c:v>16.085999999999999</c:v>
                </c:pt>
                <c:pt idx="698">
                  <c:v>16.457000000000001</c:v>
                </c:pt>
                <c:pt idx="699">
                  <c:v>16.361000000000001</c:v>
                </c:pt>
                <c:pt idx="700">
                  <c:v>16.222000000000001</c:v>
                </c:pt>
                <c:pt idx="701">
                  <c:v>16.681999999999999</c:v>
                </c:pt>
                <c:pt idx="702">
                  <c:v>16.280999999999999</c:v>
                </c:pt>
                <c:pt idx="703">
                  <c:v>15.837999999999999</c:v>
                </c:pt>
                <c:pt idx="704">
                  <c:v>16.155999999999999</c:v>
                </c:pt>
                <c:pt idx="705">
                  <c:v>16.190000000000001</c:v>
                </c:pt>
                <c:pt idx="706">
                  <c:v>16.495000000000001</c:v>
                </c:pt>
                <c:pt idx="707">
                  <c:v>16.492999999999999</c:v>
                </c:pt>
                <c:pt idx="708">
                  <c:v>15.952</c:v>
                </c:pt>
                <c:pt idx="709">
                  <c:v>15.497</c:v>
                </c:pt>
                <c:pt idx="710">
                  <c:v>15.587</c:v>
                </c:pt>
                <c:pt idx="711">
                  <c:v>16.143999999999998</c:v>
                </c:pt>
                <c:pt idx="712">
                  <c:v>15.974</c:v>
                </c:pt>
                <c:pt idx="713">
                  <c:v>15.458</c:v>
                </c:pt>
                <c:pt idx="714">
                  <c:v>15.843999999999999</c:v>
                </c:pt>
                <c:pt idx="715">
                  <c:v>16.131</c:v>
                </c:pt>
                <c:pt idx="716">
                  <c:v>15.862</c:v>
                </c:pt>
                <c:pt idx="717">
                  <c:v>16.597000000000001</c:v>
                </c:pt>
                <c:pt idx="718">
                  <c:v>16.282</c:v>
                </c:pt>
                <c:pt idx="719">
                  <c:v>15.846</c:v>
                </c:pt>
                <c:pt idx="720">
                  <c:v>16.788</c:v>
                </c:pt>
                <c:pt idx="721">
                  <c:v>15.659000000000001</c:v>
                </c:pt>
                <c:pt idx="722">
                  <c:v>16.119</c:v>
                </c:pt>
                <c:pt idx="723">
                  <c:v>16.256</c:v>
                </c:pt>
                <c:pt idx="724">
                  <c:v>16.081</c:v>
                </c:pt>
                <c:pt idx="725">
                  <c:v>16.291</c:v>
                </c:pt>
                <c:pt idx="726">
                  <c:v>16.122</c:v>
                </c:pt>
                <c:pt idx="727">
                  <c:v>16.207999999999998</c:v>
                </c:pt>
                <c:pt idx="728">
                  <c:v>15.744999999999999</c:v>
                </c:pt>
                <c:pt idx="729">
                  <c:v>16.225000000000001</c:v>
                </c:pt>
                <c:pt idx="730">
                  <c:v>16.170999999999999</c:v>
                </c:pt>
                <c:pt idx="731">
                  <c:v>16.116</c:v>
                </c:pt>
                <c:pt idx="732">
                  <c:v>16.484999999999999</c:v>
                </c:pt>
                <c:pt idx="733">
                  <c:v>16.09</c:v>
                </c:pt>
                <c:pt idx="734">
                  <c:v>15.967000000000001</c:v>
                </c:pt>
                <c:pt idx="735">
                  <c:v>16.655000000000001</c:v>
                </c:pt>
                <c:pt idx="736">
                  <c:v>16.951000000000001</c:v>
                </c:pt>
                <c:pt idx="737">
                  <c:v>16.274000000000001</c:v>
                </c:pt>
                <c:pt idx="738">
                  <c:v>15.701000000000001</c:v>
                </c:pt>
                <c:pt idx="739">
                  <c:v>16.062999999999999</c:v>
                </c:pt>
                <c:pt idx="740">
                  <c:v>16.832000000000001</c:v>
                </c:pt>
                <c:pt idx="741">
                  <c:v>16.11</c:v>
                </c:pt>
                <c:pt idx="742">
                  <c:v>16.18</c:v>
                </c:pt>
                <c:pt idx="743">
                  <c:v>16.074000000000002</c:v>
                </c:pt>
                <c:pt idx="744">
                  <c:v>16.222999999999999</c:v>
                </c:pt>
                <c:pt idx="745">
                  <c:v>17.158000000000001</c:v>
                </c:pt>
                <c:pt idx="746">
                  <c:v>15.836</c:v>
                </c:pt>
                <c:pt idx="747">
                  <c:v>16.518000000000001</c:v>
                </c:pt>
                <c:pt idx="748">
                  <c:v>15.872</c:v>
                </c:pt>
                <c:pt idx="749">
                  <c:v>15.897</c:v>
                </c:pt>
                <c:pt idx="750">
                  <c:v>16.04</c:v>
                </c:pt>
                <c:pt idx="751">
                  <c:v>16.131</c:v>
                </c:pt>
                <c:pt idx="752">
                  <c:v>15.851000000000001</c:v>
                </c:pt>
                <c:pt idx="753">
                  <c:v>16.347000000000001</c:v>
                </c:pt>
                <c:pt idx="754">
                  <c:v>16.309000000000001</c:v>
                </c:pt>
                <c:pt idx="755">
                  <c:v>16.038</c:v>
                </c:pt>
                <c:pt idx="756">
                  <c:v>16.068000000000001</c:v>
                </c:pt>
                <c:pt idx="757">
                  <c:v>16.940999999999999</c:v>
                </c:pt>
                <c:pt idx="758">
                  <c:v>15.836</c:v>
                </c:pt>
                <c:pt idx="759">
                  <c:v>15.968</c:v>
                </c:pt>
                <c:pt idx="760">
                  <c:v>16.757999999999999</c:v>
                </c:pt>
                <c:pt idx="761">
                  <c:v>15.801</c:v>
                </c:pt>
                <c:pt idx="762">
                  <c:v>16.645</c:v>
                </c:pt>
                <c:pt idx="763">
                  <c:v>15.861000000000001</c:v>
                </c:pt>
                <c:pt idx="764">
                  <c:v>15.901999999999999</c:v>
                </c:pt>
                <c:pt idx="765">
                  <c:v>16.189</c:v>
                </c:pt>
                <c:pt idx="766">
                  <c:v>16.036999999999999</c:v>
                </c:pt>
                <c:pt idx="767">
                  <c:v>16.238</c:v>
                </c:pt>
                <c:pt idx="768">
                  <c:v>16.39</c:v>
                </c:pt>
                <c:pt idx="769">
                  <c:v>15.842000000000001</c:v>
                </c:pt>
                <c:pt idx="770">
                  <c:v>16.256</c:v>
                </c:pt>
                <c:pt idx="771">
                  <c:v>16.754999999999999</c:v>
                </c:pt>
                <c:pt idx="772">
                  <c:v>15.859</c:v>
                </c:pt>
                <c:pt idx="773">
                  <c:v>15.785</c:v>
                </c:pt>
                <c:pt idx="774">
                  <c:v>16.105</c:v>
                </c:pt>
                <c:pt idx="775">
                  <c:v>16.834</c:v>
                </c:pt>
                <c:pt idx="776">
                  <c:v>16.225999999999999</c:v>
                </c:pt>
                <c:pt idx="777">
                  <c:v>16.244</c:v>
                </c:pt>
                <c:pt idx="778">
                  <c:v>16.059000000000001</c:v>
                </c:pt>
                <c:pt idx="779">
                  <c:v>15.984</c:v>
                </c:pt>
                <c:pt idx="780">
                  <c:v>16.622</c:v>
                </c:pt>
                <c:pt idx="781">
                  <c:v>16.614000000000001</c:v>
                </c:pt>
                <c:pt idx="782">
                  <c:v>16.215</c:v>
                </c:pt>
                <c:pt idx="783">
                  <c:v>15.763</c:v>
                </c:pt>
                <c:pt idx="784">
                  <c:v>16.324000000000002</c:v>
                </c:pt>
                <c:pt idx="785">
                  <c:v>16.387</c:v>
                </c:pt>
                <c:pt idx="786">
                  <c:v>16.172999999999998</c:v>
                </c:pt>
                <c:pt idx="787">
                  <c:v>16.164999999999999</c:v>
                </c:pt>
                <c:pt idx="788">
                  <c:v>15.766</c:v>
                </c:pt>
                <c:pt idx="789">
                  <c:v>16.396000000000001</c:v>
                </c:pt>
                <c:pt idx="790">
                  <c:v>16.513999999999999</c:v>
                </c:pt>
                <c:pt idx="791">
                  <c:v>16.163</c:v>
                </c:pt>
                <c:pt idx="792">
                  <c:v>16.739000000000001</c:v>
                </c:pt>
                <c:pt idx="793">
                  <c:v>15.51</c:v>
                </c:pt>
                <c:pt idx="794">
                  <c:v>16.059000000000001</c:v>
                </c:pt>
                <c:pt idx="795">
                  <c:v>16.03</c:v>
                </c:pt>
                <c:pt idx="796">
                  <c:v>16.331</c:v>
                </c:pt>
                <c:pt idx="797">
                  <c:v>15.848000000000001</c:v>
                </c:pt>
                <c:pt idx="798">
                  <c:v>15.183</c:v>
                </c:pt>
                <c:pt idx="799">
                  <c:v>16.341000000000001</c:v>
                </c:pt>
                <c:pt idx="800">
                  <c:v>16.484999999999999</c:v>
                </c:pt>
                <c:pt idx="801">
                  <c:v>16.853000000000002</c:v>
                </c:pt>
                <c:pt idx="802">
                  <c:v>15.691000000000001</c:v>
                </c:pt>
                <c:pt idx="803">
                  <c:v>16.265000000000001</c:v>
                </c:pt>
                <c:pt idx="804">
                  <c:v>16.478000000000002</c:v>
                </c:pt>
                <c:pt idx="805">
                  <c:v>16.111999999999998</c:v>
                </c:pt>
                <c:pt idx="806">
                  <c:v>16.324000000000002</c:v>
                </c:pt>
                <c:pt idx="807">
                  <c:v>16.111000000000001</c:v>
                </c:pt>
                <c:pt idx="808">
                  <c:v>16.198</c:v>
                </c:pt>
                <c:pt idx="809">
                  <c:v>16.32</c:v>
                </c:pt>
                <c:pt idx="810">
                  <c:v>16.257000000000001</c:v>
                </c:pt>
                <c:pt idx="811">
                  <c:v>16.463999999999999</c:v>
                </c:pt>
                <c:pt idx="812">
                  <c:v>16.178000000000001</c:v>
                </c:pt>
                <c:pt idx="813">
                  <c:v>16.222000000000001</c:v>
                </c:pt>
                <c:pt idx="814">
                  <c:v>15.368</c:v>
                </c:pt>
                <c:pt idx="815">
                  <c:v>16.437000000000001</c:v>
                </c:pt>
                <c:pt idx="816">
                  <c:v>16.271999999999998</c:v>
                </c:pt>
                <c:pt idx="817">
                  <c:v>15.811999999999999</c:v>
                </c:pt>
                <c:pt idx="818">
                  <c:v>16.306000000000001</c:v>
                </c:pt>
                <c:pt idx="819">
                  <c:v>15.747999999999999</c:v>
                </c:pt>
                <c:pt idx="820">
                  <c:v>15.805999999999999</c:v>
                </c:pt>
                <c:pt idx="821">
                  <c:v>16.279</c:v>
                </c:pt>
                <c:pt idx="822">
                  <c:v>15.702999999999999</c:v>
                </c:pt>
                <c:pt idx="823">
                  <c:v>16.422000000000001</c:v>
                </c:pt>
                <c:pt idx="824">
                  <c:v>16.196999999999999</c:v>
                </c:pt>
                <c:pt idx="825">
                  <c:v>15.638</c:v>
                </c:pt>
                <c:pt idx="826">
                  <c:v>16.565000000000001</c:v>
                </c:pt>
                <c:pt idx="827">
                  <c:v>16.132999999999999</c:v>
                </c:pt>
                <c:pt idx="828">
                  <c:v>16.43</c:v>
                </c:pt>
                <c:pt idx="829">
                  <c:v>16.463000000000001</c:v>
                </c:pt>
                <c:pt idx="830">
                  <c:v>15.917999999999999</c:v>
                </c:pt>
                <c:pt idx="831">
                  <c:v>16.173999999999999</c:v>
                </c:pt>
                <c:pt idx="832">
                  <c:v>16.963000000000001</c:v>
                </c:pt>
                <c:pt idx="833">
                  <c:v>16.285</c:v>
                </c:pt>
                <c:pt idx="834">
                  <c:v>16.631</c:v>
                </c:pt>
                <c:pt idx="835">
                  <c:v>16.315999999999999</c:v>
                </c:pt>
                <c:pt idx="836">
                  <c:v>16.303999999999998</c:v>
                </c:pt>
                <c:pt idx="837">
                  <c:v>16.359000000000002</c:v>
                </c:pt>
                <c:pt idx="838">
                  <c:v>16.780999999999999</c:v>
                </c:pt>
                <c:pt idx="839">
                  <c:v>15.57</c:v>
                </c:pt>
                <c:pt idx="840">
                  <c:v>16.215</c:v>
                </c:pt>
                <c:pt idx="841">
                  <c:v>16.184000000000001</c:v>
                </c:pt>
                <c:pt idx="842">
                  <c:v>16.616</c:v>
                </c:pt>
                <c:pt idx="843">
                  <c:v>16.088000000000001</c:v>
                </c:pt>
                <c:pt idx="844">
                  <c:v>15.999000000000001</c:v>
                </c:pt>
                <c:pt idx="845">
                  <c:v>16.25</c:v>
                </c:pt>
                <c:pt idx="846">
                  <c:v>16.25</c:v>
                </c:pt>
                <c:pt idx="847">
                  <c:v>15.612</c:v>
                </c:pt>
                <c:pt idx="848">
                  <c:v>16.53</c:v>
                </c:pt>
                <c:pt idx="849">
                  <c:v>16.195</c:v>
                </c:pt>
                <c:pt idx="850">
                  <c:v>15.823</c:v>
                </c:pt>
                <c:pt idx="851">
                  <c:v>16.446999999999999</c:v>
                </c:pt>
                <c:pt idx="852">
                  <c:v>16.390999999999998</c:v>
                </c:pt>
                <c:pt idx="853">
                  <c:v>16.187000000000001</c:v>
                </c:pt>
                <c:pt idx="854">
                  <c:v>16.206</c:v>
                </c:pt>
                <c:pt idx="855">
                  <c:v>15.704000000000001</c:v>
                </c:pt>
                <c:pt idx="856">
                  <c:v>17.050999999999998</c:v>
                </c:pt>
                <c:pt idx="857">
                  <c:v>15.82</c:v>
                </c:pt>
                <c:pt idx="858">
                  <c:v>16.603000000000002</c:v>
                </c:pt>
                <c:pt idx="859">
                  <c:v>15.896000000000001</c:v>
                </c:pt>
                <c:pt idx="860">
                  <c:v>16.538</c:v>
                </c:pt>
                <c:pt idx="861">
                  <c:v>16.454999999999998</c:v>
                </c:pt>
                <c:pt idx="862">
                  <c:v>15.811999999999999</c:v>
                </c:pt>
                <c:pt idx="863">
                  <c:v>15.558</c:v>
                </c:pt>
                <c:pt idx="864">
                  <c:v>16.971</c:v>
                </c:pt>
                <c:pt idx="865">
                  <c:v>15.532</c:v>
                </c:pt>
                <c:pt idx="866">
                  <c:v>16.364000000000001</c:v>
                </c:pt>
                <c:pt idx="867">
                  <c:v>15.797000000000001</c:v>
                </c:pt>
                <c:pt idx="868">
                  <c:v>16.192</c:v>
                </c:pt>
                <c:pt idx="869">
                  <c:v>16.954999999999998</c:v>
                </c:pt>
                <c:pt idx="870">
                  <c:v>15.811999999999999</c:v>
                </c:pt>
                <c:pt idx="871">
                  <c:v>15.784000000000001</c:v>
                </c:pt>
                <c:pt idx="872">
                  <c:v>15.326000000000001</c:v>
                </c:pt>
                <c:pt idx="873">
                  <c:v>15.629</c:v>
                </c:pt>
                <c:pt idx="874">
                  <c:v>15.941000000000001</c:v>
                </c:pt>
                <c:pt idx="875">
                  <c:v>15.898999999999999</c:v>
                </c:pt>
                <c:pt idx="876">
                  <c:v>16.187000000000001</c:v>
                </c:pt>
                <c:pt idx="877">
                  <c:v>16.276</c:v>
                </c:pt>
                <c:pt idx="878">
                  <c:v>15.967000000000001</c:v>
                </c:pt>
                <c:pt idx="879">
                  <c:v>16.274000000000001</c:v>
                </c:pt>
                <c:pt idx="880">
                  <c:v>15.214</c:v>
                </c:pt>
                <c:pt idx="881">
                  <c:v>15.712</c:v>
                </c:pt>
                <c:pt idx="882">
                  <c:v>16.466999999999999</c:v>
                </c:pt>
                <c:pt idx="883">
                  <c:v>16.265000000000001</c:v>
                </c:pt>
                <c:pt idx="884">
                  <c:v>16.114999999999998</c:v>
                </c:pt>
                <c:pt idx="885">
                  <c:v>15.779</c:v>
                </c:pt>
                <c:pt idx="886">
                  <c:v>16.16</c:v>
                </c:pt>
                <c:pt idx="887">
                  <c:v>16.497</c:v>
                </c:pt>
                <c:pt idx="888">
                  <c:v>16.489999999999998</c:v>
                </c:pt>
                <c:pt idx="889">
                  <c:v>16.210999999999999</c:v>
                </c:pt>
                <c:pt idx="890">
                  <c:v>16.873999999999999</c:v>
                </c:pt>
                <c:pt idx="891">
                  <c:v>15.644</c:v>
                </c:pt>
                <c:pt idx="892">
                  <c:v>16.808</c:v>
                </c:pt>
                <c:pt idx="893">
                  <c:v>16.178999999999998</c:v>
                </c:pt>
                <c:pt idx="894">
                  <c:v>16.946000000000002</c:v>
                </c:pt>
                <c:pt idx="895">
                  <c:v>16.164000000000001</c:v>
                </c:pt>
                <c:pt idx="896">
                  <c:v>16.036999999999999</c:v>
                </c:pt>
                <c:pt idx="897">
                  <c:v>16.212</c:v>
                </c:pt>
                <c:pt idx="898">
                  <c:v>16.469000000000001</c:v>
                </c:pt>
                <c:pt idx="899">
                  <c:v>15.959</c:v>
                </c:pt>
                <c:pt idx="900">
                  <c:v>16.84</c:v>
                </c:pt>
                <c:pt idx="901">
                  <c:v>16.334</c:v>
                </c:pt>
                <c:pt idx="902">
                  <c:v>16.283000000000001</c:v>
                </c:pt>
                <c:pt idx="903">
                  <c:v>16.718</c:v>
                </c:pt>
                <c:pt idx="904">
                  <c:v>16.039000000000001</c:v>
                </c:pt>
                <c:pt idx="905">
                  <c:v>16.149999999999999</c:v>
                </c:pt>
                <c:pt idx="906">
                  <c:v>15.57</c:v>
                </c:pt>
                <c:pt idx="907">
                  <c:v>16.106000000000002</c:v>
                </c:pt>
                <c:pt idx="908">
                  <c:v>16.954999999999998</c:v>
                </c:pt>
                <c:pt idx="909">
                  <c:v>16.311</c:v>
                </c:pt>
                <c:pt idx="910">
                  <c:v>16.277999999999999</c:v>
                </c:pt>
                <c:pt idx="911">
                  <c:v>16.221</c:v>
                </c:pt>
                <c:pt idx="912">
                  <c:v>15.827</c:v>
                </c:pt>
                <c:pt idx="913">
                  <c:v>16.172000000000001</c:v>
                </c:pt>
                <c:pt idx="914">
                  <c:v>16.309000000000001</c:v>
                </c:pt>
                <c:pt idx="915">
                  <c:v>15.956</c:v>
                </c:pt>
                <c:pt idx="916">
                  <c:v>16.087</c:v>
                </c:pt>
                <c:pt idx="917">
                  <c:v>16.576000000000001</c:v>
                </c:pt>
                <c:pt idx="918">
                  <c:v>16.907</c:v>
                </c:pt>
                <c:pt idx="919">
                  <c:v>16.594999999999999</c:v>
                </c:pt>
                <c:pt idx="920">
                  <c:v>16.920999999999999</c:v>
                </c:pt>
                <c:pt idx="921">
                  <c:v>16.393000000000001</c:v>
                </c:pt>
                <c:pt idx="922">
                  <c:v>16.114999999999998</c:v>
                </c:pt>
                <c:pt idx="923">
                  <c:v>16.800999999999998</c:v>
                </c:pt>
                <c:pt idx="924">
                  <c:v>16.163</c:v>
                </c:pt>
                <c:pt idx="925">
                  <c:v>16.260000000000002</c:v>
                </c:pt>
                <c:pt idx="926">
                  <c:v>15.755000000000001</c:v>
                </c:pt>
                <c:pt idx="927">
                  <c:v>15.961</c:v>
                </c:pt>
                <c:pt idx="928">
                  <c:v>16.161999999999999</c:v>
                </c:pt>
                <c:pt idx="929">
                  <c:v>16.295999999999999</c:v>
                </c:pt>
                <c:pt idx="930">
                  <c:v>16.327000000000002</c:v>
                </c:pt>
                <c:pt idx="931">
                  <c:v>16.114999999999998</c:v>
                </c:pt>
                <c:pt idx="932">
                  <c:v>16.521999999999998</c:v>
                </c:pt>
                <c:pt idx="933">
                  <c:v>15.866</c:v>
                </c:pt>
                <c:pt idx="934">
                  <c:v>16.216000000000001</c:v>
                </c:pt>
                <c:pt idx="935">
                  <c:v>16.149999999999999</c:v>
                </c:pt>
                <c:pt idx="936">
                  <c:v>15.951000000000001</c:v>
                </c:pt>
                <c:pt idx="937">
                  <c:v>15.268000000000001</c:v>
                </c:pt>
                <c:pt idx="938">
                  <c:v>16.247</c:v>
                </c:pt>
                <c:pt idx="939">
                  <c:v>15.279</c:v>
                </c:pt>
                <c:pt idx="940">
                  <c:v>15.564</c:v>
                </c:pt>
                <c:pt idx="941">
                  <c:v>16.331</c:v>
                </c:pt>
                <c:pt idx="942">
                  <c:v>16.611000000000001</c:v>
                </c:pt>
                <c:pt idx="943">
                  <c:v>15.618</c:v>
                </c:pt>
                <c:pt idx="944">
                  <c:v>16.233000000000001</c:v>
                </c:pt>
                <c:pt idx="945">
                  <c:v>16.513000000000002</c:v>
                </c:pt>
                <c:pt idx="946">
                  <c:v>16.809000000000001</c:v>
                </c:pt>
                <c:pt idx="947">
                  <c:v>16.315999999999999</c:v>
                </c:pt>
                <c:pt idx="948">
                  <c:v>15.771000000000001</c:v>
                </c:pt>
                <c:pt idx="949">
                  <c:v>16.341999999999999</c:v>
                </c:pt>
                <c:pt idx="950">
                  <c:v>15.835000000000001</c:v>
                </c:pt>
                <c:pt idx="951">
                  <c:v>16.545999999999999</c:v>
                </c:pt>
                <c:pt idx="952">
                  <c:v>15.564</c:v>
                </c:pt>
                <c:pt idx="953">
                  <c:v>16.184999999999999</c:v>
                </c:pt>
                <c:pt idx="954">
                  <c:v>15.298999999999999</c:v>
                </c:pt>
                <c:pt idx="955">
                  <c:v>16.335000000000001</c:v>
                </c:pt>
                <c:pt idx="956">
                  <c:v>15.771000000000001</c:v>
                </c:pt>
                <c:pt idx="957">
                  <c:v>16.341000000000001</c:v>
                </c:pt>
                <c:pt idx="958">
                  <c:v>16.632000000000001</c:v>
                </c:pt>
                <c:pt idx="959">
                  <c:v>16.251999999999999</c:v>
                </c:pt>
                <c:pt idx="960">
                  <c:v>16.161000000000001</c:v>
                </c:pt>
                <c:pt idx="961">
                  <c:v>15.297000000000001</c:v>
                </c:pt>
                <c:pt idx="962">
                  <c:v>15.881</c:v>
                </c:pt>
                <c:pt idx="963">
                  <c:v>15.779</c:v>
                </c:pt>
                <c:pt idx="964">
                  <c:v>16.446000000000002</c:v>
                </c:pt>
                <c:pt idx="965">
                  <c:v>16.190999999999999</c:v>
                </c:pt>
                <c:pt idx="966">
                  <c:v>15.798999999999999</c:v>
                </c:pt>
                <c:pt idx="967">
                  <c:v>16.071000000000002</c:v>
                </c:pt>
                <c:pt idx="968">
                  <c:v>15.794</c:v>
                </c:pt>
                <c:pt idx="969">
                  <c:v>15.734</c:v>
                </c:pt>
                <c:pt idx="970">
                  <c:v>15.727</c:v>
                </c:pt>
                <c:pt idx="971">
                  <c:v>15.554</c:v>
                </c:pt>
                <c:pt idx="972">
                  <c:v>15.704000000000001</c:v>
                </c:pt>
                <c:pt idx="973">
                  <c:v>16.928000000000001</c:v>
                </c:pt>
                <c:pt idx="974">
                  <c:v>16.193000000000001</c:v>
                </c:pt>
                <c:pt idx="975">
                  <c:v>16.210999999999999</c:v>
                </c:pt>
                <c:pt idx="976">
                  <c:v>16.887</c:v>
                </c:pt>
                <c:pt idx="977">
                  <c:v>16.161999999999999</c:v>
                </c:pt>
                <c:pt idx="978">
                  <c:v>15.794</c:v>
                </c:pt>
                <c:pt idx="979">
                  <c:v>15.702</c:v>
                </c:pt>
                <c:pt idx="980">
                  <c:v>16.039000000000001</c:v>
                </c:pt>
                <c:pt idx="981">
                  <c:v>16.135000000000002</c:v>
                </c:pt>
                <c:pt idx="982">
                  <c:v>16.077999999999999</c:v>
                </c:pt>
                <c:pt idx="983">
                  <c:v>16.411999999999999</c:v>
                </c:pt>
                <c:pt idx="984">
                  <c:v>15.901</c:v>
                </c:pt>
                <c:pt idx="985">
                  <c:v>15.544</c:v>
                </c:pt>
                <c:pt idx="986">
                  <c:v>16.742999999999999</c:v>
                </c:pt>
                <c:pt idx="987">
                  <c:v>16.181000000000001</c:v>
                </c:pt>
                <c:pt idx="988">
                  <c:v>16.097999999999999</c:v>
                </c:pt>
                <c:pt idx="989">
                  <c:v>16.373999999999999</c:v>
                </c:pt>
                <c:pt idx="990">
                  <c:v>16.023</c:v>
                </c:pt>
                <c:pt idx="991">
                  <c:v>16.995999999999999</c:v>
                </c:pt>
                <c:pt idx="992">
                  <c:v>16.251999999999999</c:v>
                </c:pt>
                <c:pt idx="993">
                  <c:v>16.382999999999999</c:v>
                </c:pt>
                <c:pt idx="994">
                  <c:v>16.172999999999998</c:v>
                </c:pt>
                <c:pt idx="995">
                  <c:v>16.055</c:v>
                </c:pt>
                <c:pt idx="996">
                  <c:v>15.89</c:v>
                </c:pt>
                <c:pt idx="997">
                  <c:v>16.108000000000001</c:v>
                </c:pt>
                <c:pt idx="998">
                  <c:v>16.991</c:v>
                </c:pt>
                <c:pt idx="999">
                  <c:v>16.370999999999999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64704"/>
        <c:axId val="145066624"/>
      </c:lineChart>
      <c:catAx>
        <c:axId val="1450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Successive Goals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5066624"/>
        <c:crosses val="autoZero"/>
        <c:auto val="1"/>
        <c:lblAlgn val="ctr"/>
        <c:lblOffset val="100"/>
        <c:noMultiLvlLbl val="0"/>
      </c:catAx>
      <c:valAx>
        <c:axId val="145066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Number of Steps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06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OSFSM</a:t>
            </a:r>
            <a:r>
              <a:rPr lang="en-US" baseline="0"/>
              <a:t> Average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NSM</c:v>
                </c:pt>
              </c:strCache>
            </c:strRef>
          </c:tx>
          <c:marker>
            <c:symbol val="none"/>
          </c:marker>
          <c:val>
            <c:numRef>
              <c:f>Sheet1!$B$6:$ALM$6</c:f>
              <c:numCache>
                <c:formatCode>General</c:formatCode>
                <c:ptCount val="1000"/>
                <c:pt idx="0">
                  <c:v>71.745000000000005</c:v>
                </c:pt>
                <c:pt idx="1">
                  <c:v>66.501000000000005</c:v>
                </c:pt>
                <c:pt idx="2">
                  <c:v>66.695999999999998</c:v>
                </c:pt>
                <c:pt idx="3">
                  <c:v>68.756</c:v>
                </c:pt>
                <c:pt idx="4">
                  <c:v>69.355999999999995</c:v>
                </c:pt>
                <c:pt idx="5">
                  <c:v>70.501000000000005</c:v>
                </c:pt>
                <c:pt idx="6">
                  <c:v>64.507999999999996</c:v>
                </c:pt>
                <c:pt idx="7">
                  <c:v>62.469000000000001</c:v>
                </c:pt>
                <c:pt idx="8">
                  <c:v>62.02</c:v>
                </c:pt>
                <c:pt idx="9">
                  <c:v>63.752000000000002</c:v>
                </c:pt>
                <c:pt idx="10">
                  <c:v>62.094000000000001</c:v>
                </c:pt>
                <c:pt idx="11">
                  <c:v>55.628999999999998</c:v>
                </c:pt>
                <c:pt idx="12">
                  <c:v>58.264000000000003</c:v>
                </c:pt>
                <c:pt idx="13">
                  <c:v>58.476999999999997</c:v>
                </c:pt>
                <c:pt idx="14">
                  <c:v>54.734000000000002</c:v>
                </c:pt>
                <c:pt idx="15">
                  <c:v>55.655000000000001</c:v>
                </c:pt>
                <c:pt idx="16">
                  <c:v>52.863999999999997</c:v>
                </c:pt>
                <c:pt idx="17">
                  <c:v>50.893999999999998</c:v>
                </c:pt>
                <c:pt idx="18">
                  <c:v>50.265999999999998</c:v>
                </c:pt>
                <c:pt idx="19">
                  <c:v>48.957999999999998</c:v>
                </c:pt>
                <c:pt idx="20">
                  <c:v>47.49</c:v>
                </c:pt>
                <c:pt idx="21">
                  <c:v>45.697000000000003</c:v>
                </c:pt>
                <c:pt idx="22">
                  <c:v>43.83</c:v>
                </c:pt>
                <c:pt idx="23">
                  <c:v>41.462000000000003</c:v>
                </c:pt>
                <c:pt idx="24">
                  <c:v>41.587000000000003</c:v>
                </c:pt>
                <c:pt idx="25">
                  <c:v>41.637</c:v>
                </c:pt>
                <c:pt idx="26">
                  <c:v>39.770000000000003</c:v>
                </c:pt>
                <c:pt idx="27">
                  <c:v>37.948</c:v>
                </c:pt>
                <c:pt idx="28">
                  <c:v>37.125999999999998</c:v>
                </c:pt>
                <c:pt idx="29">
                  <c:v>36.935000000000002</c:v>
                </c:pt>
                <c:pt idx="30">
                  <c:v>35.402000000000001</c:v>
                </c:pt>
                <c:pt idx="31">
                  <c:v>35.451000000000001</c:v>
                </c:pt>
                <c:pt idx="32">
                  <c:v>34.347999999999999</c:v>
                </c:pt>
                <c:pt idx="33">
                  <c:v>32.603999999999999</c:v>
                </c:pt>
                <c:pt idx="34">
                  <c:v>33.582000000000001</c:v>
                </c:pt>
                <c:pt idx="35">
                  <c:v>33.628</c:v>
                </c:pt>
                <c:pt idx="36">
                  <c:v>29.975000000000001</c:v>
                </c:pt>
                <c:pt idx="37">
                  <c:v>29.652999999999999</c:v>
                </c:pt>
                <c:pt idx="38">
                  <c:v>29.475999999999999</c:v>
                </c:pt>
                <c:pt idx="39">
                  <c:v>29.510999999999999</c:v>
                </c:pt>
                <c:pt idx="40">
                  <c:v>27.155999999999999</c:v>
                </c:pt>
                <c:pt idx="41">
                  <c:v>27.585999999999999</c:v>
                </c:pt>
                <c:pt idx="42">
                  <c:v>26.474</c:v>
                </c:pt>
                <c:pt idx="43">
                  <c:v>24.818000000000001</c:v>
                </c:pt>
                <c:pt idx="44">
                  <c:v>24.712</c:v>
                </c:pt>
                <c:pt idx="45">
                  <c:v>24.707999999999998</c:v>
                </c:pt>
                <c:pt idx="46">
                  <c:v>24.26</c:v>
                </c:pt>
                <c:pt idx="47">
                  <c:v>23.402000000000001</c:v>
                </c:pt>
                <c:pt idx="48">
                  <c:v>23.998000000000001</c:v>
                </c:pt>
                <c:pt idx="49">
                  <c:v>22.454999999999998</c:v>
                </c:pt>
                <c:pt idx="50">
                  <c:v>23.786999999999999</c:v>
                </c:pt>
                <c:pt idx="51">
                  <c:v>22.552</c:v>
                </c:pt>
                <c:pt idx="52">
                  <c:v>21.771999999999998</c:v>
                </c:pt>
                <c:pt idx="53">
                  <c:v>20.954000000000001</c:v>
                </c:pt>
                <c:pt idx="54">
                  <c:v>20.956</c:v>
                </c:pt>
                <c:pt idx="55">
                  <c:v>20.603000000000002</c:v>
                </c:pt>
                <c:pt idx="56">
                  <c:v>20.710999999999999</c:v>
                </c:pt>
                <c:pt idx="57">
                  <c:v>19.346</c:v>
                </c:pt>
                <c:pt idx="58">
                  <c:v>18.774999999999999</c:v>
                </c:pt>
                <c:pt idx="59">
                  <c:v>19.475999999999999</c:v>
                </c:pt>
                <c:pt idx="60">
                  <c:v>18.766999999999999</c:v>
                </c:pt>
                <c:pt idx="61">
                  <c:v>17.954000000000001</c:v>
                </c:pt>
                <c:pt idx="62">
                  <c:v>19.286000000000001</c:v>
                </c:pt>
                <c:pt idx="63">
                  <c:v>17.751999999999999</c:v>
                </c:pt>
                <c:pt idx="64">
                  <c:v>17.855</c:v>
                </c:pt>
                <c:pt idx="65">
                  <c:v>17.437000000000001</c:v>
                </c:pt>
                <c:pt idx="66">
                  <c:v>17.832000000000001</c:v>
                </c:pt>
                <c:pt idx="67">
                  <c:v>17.7</c:v>
                </c:pt>
                <c:pt idx="68">
                  <c:v>16.669</c:v>
                </c:pt>
                <c:pt idx="69">
                  <c:v>17.728999999999999</c:v>
                </c:pt>
                <c:pt idx="70">
                  <c:v>16.971</c:v>
                </c:pt>
                <c:pt idx="71">
                  <c:v>16.782</c:v>
                </c:pt>
                <c:pt idx="72">
                  <c:v>16.651</c:v>
                </c:pt>
                <c:pt idx="73">
                  <c:v>15.823</c:v>
                </c:pt>
                <c:pt idx="74">
                  <c:v>16.451000000000001</c:v>
                </c:pt>
                <c:pt idx="75">
                  <c:v>15.691000000000001</c:v>
                </c:pt>
                <c:pt idx="76">
                  <c:v>15.468999999999999</c:v>
                </c:pt>
                <c:pt idx="77">
                  <c:v>15.811999999999999</c:v>
                </c:pt>
                <c:pt idx="78">
                  <c:v>15.785</c:v>
                </c:pt>
                <c:pt idx="79">
                  <c:v>14.986000000000001</c:v>
                </c:pt>
                <c:pt idx="80">
                  <c:v>16.059000000000001</c:v>
                </c:pt>
                <c:pt idx="81">
                  <c:v>15.022</c:v>
                </c:pt>
                <c:pt idx="82">
                  <c:v>14.808</c:v>
                </c:pt>
                <c:pt idx="83">
                  <c:v>15.305999999999999</c:v>
                </c:pt>
                <c:pt idx="84">
                  <c:v>15.260999999999999</c:v>
                </c:pt>
                <c:pt idx="85">
                  <c:v>14.475</c:v>
                </c:pt>
                <c:pt idx="86">
                  <c:v>14.420999999999999</c:v>
                </c:pt>
                <c:pt idx="87">
                  <c:v>14.581</c:v>
                </c:pt>
                <c:pt idx="88">
                  <c:v>14.058999999999999</c:v>
                </c:pt>
                <c:pt idx="89">
                  <c:v>14.253</c:v>
                </c:pt>
                <c:pt idx="90">
                  <c:v>13.978999999999999</c:v>
                </c:pt>
                <c:pt idx="91">
                  <c:v>14.076000000000001</c:v>
                </c:pt>
                <c:pt idx="92">
                  <c:v>14.047000000000001</c:v>
                </c:pt>
                <c:pt idx="93">
                  <c:v>14.045999999999999</c:v>
                </c:pt>
                <c:pt idx="94">
                  <c:v>13.771000000000001</c:v>
                </c:pt>
                <c:pt idx="95">
                  <c:v>13.683</c:v>
                </c:pt>
                <c:pt idx="96">
                  <c:v>13.791</c:v>
                </c:pt>
                <c:pt idx="97">
                  <c:v>13.895</c:v>
                </c:pt>
                <c:pt idx="98">
                  <c:v>13.563000000000001</c:v>
                </c:pt>
                <c:pt idx="99">
                  <c:v>13.346</c:v>
                </c:pt>
                <c:pt idx="100">
                  <c:v>13.422000000000001</c:v>
                </c:pt>
                <c:pt idx="101">
                  <c:v>13.784000000000001</c:v>
                </c:pt>
                <c:pt idx="102">
                  <c:v>13.382999999999999</c:v>
                </c:pt>
                <c:pt idx="103">
                  <c:v>13.528</c:v>
                </c:pt>
                <c:pt idx="104">
                  <c:v>13.433999999999999</c:v>
                </c:pt>
                <c:pt idx="105">
                  <c:v>12.97</c:v>
                </c:pt>
                <c:pt idx="106">
                  <c:v>13.098000000000001</c:v>
                </c:pt>
                <c:pt idx="107">
                  <c:v>12.715999999999999</c:v>
                </c:pt>
                <c:pt idx="108">
                  <c:v>12.596</c:v>
                </c:pt>
                <c:pt idx="109">
                  <c:v>13.301</c:v>
                </c:pt>
                <c:pt idx="110">
                  <c:v>13.385999999999999</c:v>
                </c:pt>
                <c:pt idx="111">
                  <c:v>12.868</c:v>
                </c:pt>
                <c:pt idx="112">
                  <c:v>12.526999999999999</c:v>
                </c:pt>
                <c:pt idx="113">
                  <c:v>12.744</c:v>
                </c:pt>
                <c:pt idx="114">
                  <c:v>12.218999999999999</c:v>
                </c:pt>
                <c:pt idx="115">
                  <c:v>12.05</c:v>
                </c:pt>
                <c:pt idx="116">
                  <c:v>12.67</c:v>
                </c:pt>
                <c:pt idx="117">
                  <c:v>12.584</c:v>
                </c:pt>
                <c:pt idx="118">
                  <c:v>13.01</c:v>
                </c:pt>
                <c:pt idx="119">
                  <c:v>12.661</c:v>
                </c:pt>
                <c:pt idx="120">
                  <c:v>12.54</c:v>
                </c:pt>
                <c:pt idx="121">
                  <c:v>12.186999999999999</c:v>
                </c:pt>
                <c:pt idx="122">
                  <c:v>13.067</c:v>
                </c:pt>
                <c:pt idx="123">
                  <c:v>12.689</c:v>
                </c:pt>
                <c:pt idx="124">
                  <c:v>12.782</c:v>
                </c:pt>
                <c:pt idx="125">
                  <c:v>12.523</c:v>
                </c:pt>
                <c:pt idx="126">
                  <c:v>12.295999999999999</c:v>
                </c:pt>
                <c:pt idx="127">
                  <c:v>12.593999999999999</c:v>
                </c:pt>
                <c:pt idx="128">
                  <c:v>12.66</c:v>
                </c:pt>
                <c:pt idx="129">
                  <c:v>12.526999999999999</c:v>
                </c:pt>
                <c:pt idx="130">
                  <c:v>12.356999999999999</c:v>
                </c:pt>
                <c:pt idx="131">
                  <c:v>12.449</c:v>
                </c:pt>
                <c:pt idx="132">
                  <c:v>12.069000000000001</c:v>
                </c:pt>
                <c:pt idx="133">
                  <c:v>12.297000000000001</c:v>
                </c:pt>
                <c:pt idx="134">
                  <c:v>12.686999999999999</c:v>
                </c:pt>
                <c:pt idx="135">
                  <c:v>12.289</c:v>
                </c:pt>
                <c:pt idx="136">
                  <c:v>12.686999999999999</c:v>
                </c:pt>
                <c:pt idx="137">
                  <c:v>12.185</c:v>
                </c:pt>
                <c:pt idx="138">
                  <c:v>12.323</c:v>
                </c:pt>
                <c:pt idx="139">
                  <c:v>11.993</c:v>
                </c:pt>
                <c:pt idx="140">
                  <c:v>11.686999999999999</c:v>
                </c:pt>
                <c:pt idx="141">
                  <c:v>12.135</c:v>
                </c:pt>
                <c:pt idx="142">
                  <c:v>12.294</c:v>
                </c:pt>
                <c:pt idx="143">
                  <c:v>12.292999999999999</c:v>
                </c:pt>
                <c:pt idx="144">
                  <c:v>12.157</c:v>
                </c:pt>
                <c:pt idx="145">
                  <c:v>12.305999999999999</c:v>
                </c:pt>
                <c:pt idx="146">
                  <c:v>12.162000000000001</c:v>
                </c:pt>
                <c:pt idx="147">
                  <c:v>12.37</c:v>
                </c:pt>
                <c:pt idx="148">
                  <c:v>11.843999999999999</c:v>
                </c:pt>
                <c:pt idx="149">
                  <c:v>12.436999999999999</c:v>
                </c:pt>
                <c:pt idx="150">
                  <c:v>12.385</c:v>
                </c:pt>
                <c:pt idx="151">
                  <c:v>12.333</c:v>
                </c:pt>
                <c:pt idx="152">
                  <c:v>12.188000000000001</c:v>
                </c:pt>
                <c:pt idx="153">
                  <c:v>12.108000000000001</c:v>
                </c:pt>
                <c:pt idx="154">
                  <c:v>11.938000000000001</c:v>
                </c:pt>
                <c:pt idx="155">
                  <c:v>12.363</c:v>
                </c:pt>
                <c:pt idx="156">
                  <c:v>11.704000000000001</c:v>
                </c:pt>
                <c:pt idx="157">
                  <c:v>12.788</c:v>
                </c:pt>
                <c:pt idx="158">
                  <c:v>11.941000000000001</c:v>
                </c:pt>
                <c:pt idx="159">
                  <c:v>12.148</c:v>
                </c:pt>
                <c:pt idx="160">
                  <c:v>12.179</c:v>
                </c:pt>
                <c:pt idx="161">
                  <c:v>11.833</c:v>
                </c:pt>
                <c:pt idx="162">
                  <c:v>10.941000000000001</c:v>
                </c:pt>
                <c:pt idx="163">
                  <c:v>12.349</c:v>
                </c:pt>
                <c:pt idx="164">
                  <c:v>11.930999999999999</c:v>
                </c:pt>
                <c:pt idx="165">
                  <c:v>12.284000000000001</c:v>
                </c:pt>
                <c:pt idx="166">
                  <c:v>11.882999999999999</c:v>
                </c:pt>
                <c:pt idx="167">
                  <c:v>11.973000000000001</c:v>
                </c:pt>
                <c:pt idx="168">
                  <c:v>12.382</c:v>
                </c:pt>
                <c:pt idx="169">
                  <c:v>12.064</c:v>
                </c:pt>
                <c:pt idx="170">
                  <c:v>11.741</c:v>
                </c:pt>
                <c:pt idx="171">
                  <c:v>12.308</c:v>
                </c:pt>
                <c:pt idx="172">
                  <c:v>11.552</c:v>
                </c:pt>
                <c:pt idx="173">
                  <c:v>11.239000000000001</c:v>
                </c:pt>
                <c:pt idx="174">
                  <c:v>12.003</c:v>
                </c:pt>
                <c:pt idx="175">
                  <c:v>11.782</c:v>
                </c:pt>
                <c:pt idx="176">
                  <c:v>11.661</c:v>
                </c:pt>
                <c:pt idx="177">
                  <c:v>11.667</c:v>
                </c:pt>
                <c:pt idx="178">
                  <c:v>11.429</c:v>
                </c:pt>
                <c:pt idx="179">
                  <c:v>11.747</c:v>
                </c:pt>
                <c:pt idx="180">
                  <c:v>11.914</c:v>
                </c:pt>
                <c:pt idx="181">
                  <c:v>12.343</c:v>
                </c:pt>
                <c:pt idx="182">
                  <c:v>11.821999999999999</c:v>
                </c:pt>
                <c:pt idx="183">
                  <c:v>11.597</c:v>
                </c:pt>
                <c:pt idx="184">
                  <c:v>11.897</c:v>
                </c:pt>
                <c:pt idx="185">
                  <c:v>11.55</c:v>
                </c:pt>
                <c:pt idx="186">
                  <c:v>11.452</c:v>
                </c:pt>
                <c:pt idx="187">
                  <c:v>11.707000000000001</c:v>
                </c:pt>
                <c:pt idx="188">
                  <c:v>11.756</c:v>
                </c:pt>
                <c:pt idx="189">
                  <c:v>11.74</c:v>
                </c:pt>
                <c:pt idx="190">
                  <c:v>11.467000000000001</c:v>
                </c:pt>
                <c:pt idx="191">
                  <c:v>11.163</c:v>
                </c:pt>
                <c:pt idx="192">
                  <c:v>12.035</c:v>
                </c:pt>
                <c:pt idx="193">
                  <c:v>11.791</c:v>
                </c:pt>
                <c:pt idx="194">
                  <c:v>11.21</c:v>
                </c:pt>
                <c:pt idx="195">
                  <c:v>12.196</c:v>
                </c:pt>
                <c:pt idx="196">
                  <c:v>10.999000000000001</c:v>
                </c:pt>
                <c:pt idx="197">
                  <c:v>11.654999999999999</c:v>
                </c:pt>
                <c:pt idx="198">
                  <c:v>11.855</c:v>
                </c:pt>
                <c:pt idx="199">
                  <c:v>11.318</c:v>
                </c:pt>
                <c:pt idx="200">
                  <c:v>12.196</c:v>
                </c:pt>
                <c:pt idx="201">
                  <c:v>10.944000000000001</c:v>
                </c:pt>
                <c:pt idx="202">
                  <c:v>11.843999999999999</c:v>
                </c:pt>
                <c:pt idx="203">
                  <c:v>11.644</c:v>
                </c:pt>
                <c:pt idx="204">
                  <c:v>11.638999999999999</c:v>
                </c:pt>
                <c:pt idx="205">
                  <c:v>11.44</c:v>
                </c:pt>
                <c:pt idx="206">
                  <c:v>11.487</c:v>
                </c:pt>
                <c:pt idx="207">
                  <c:v>11.627000000000001</c:v>
                </c:pt>
                <c:pt idx="208">
                  <c:v>11.05</c:v>
                </c:pt>
                <c:pt idx="209">
                  <c:v>11.670999999999999</c:v>
                </c:pt>
                <c:pt idx="210">
                  <c:v>11.481</c:v>
                </c:pt>
                <c:pt idx="211">
                  <c:v>11.5</c:v>
                </c:pt>
                <c:pt idx="212">
                  <c:v>11.568</c:v>
                </c:pt>
                <c:pt idx="213">
                  <c:v>11.465</c:v>
                </c:pt>
                <c:pt idx="214">
                  <c:v>10.948</c:v>
                </c:pt>
                <c:pt idx="215">
                  <c:v>11.78</c:v>
                </c:pt>
                <c:pt idx="216">
                  <c:v>11.438000000000001</c:v>
                </c:pt>
                <c:pt idx="217">
                  <c:v>11.276</c:v>
                </c:pt>
                <c:pt idx="218">
                  <c:v>11.343999999999999</c:v>
                </c:pt>
                <c:pt idx="219">
                  <c:v>11.84</c:v>
                </c:pt>
                <c:pt idx="220">
                  <c:v>10.997999999999999</c:v>
                </c:pt>
                <c:pt idx="221">
                  <c:v>11.39</c:v>
                </c:pt>
                <c:pt idx="222">
                  <c:v>11.217000000000001</c:v>
                </c:pt>
                <c:pt idx="223">
                  <c:v>11.335000000000001</c:v>
                </c:pt>
                <c:pt idx="224">
                  <c:v>11.542999999999999</c:v>
                </c:pt>
                <c:pt idx="225">
                  <c:v>11.089</c:v>
                </c:pt>
                <c:pt idx="226">
                  <c:v>11.307</c:v>
                </c:pt>
                <c:pt idx="227">
                  <c:v>11.141999999999999</c:v>
                </c:pt>
                <c:pt idx="228">
                  <c:v>10.991</c:v>
                </c:pt>
                <c:pt idx="229">
                  <c:v>11.42</c:v>
                </c:pt>
                <c:pt idx="230">
                  <c:v>11.507999999999999</c:v>
                </c:pt>
                <c:pt idx="231">
                  <c:v>10.955</c:v>
                </c:pt>
                <c:pt idx="232">
                  <c:v>11.205</c:v>
                </c:pt>
                <c:pt idx="233">
                  <c:v>11.645</c:v>
                </c:pt>
                <c:pt idx="234">
                  <c:v>11.122999999999999</c:v>
                </c:pt>
                <c:pt idx="235">
                  <c:v>11.33</c:v>
                </c:pt>
                <c:pt idx="236">
                  <c:v>11.618</c:v>
                </c:pt>
                <c:pt idx="237">
                  <c:v>11.500999999999999</c:v>
                </c:pt>
                <c:pt idx="238">
                  <c:v>11.500999999999999</c:v>
                </c:pt>
                <c:pt idx="239">
                  <c:v>11.413</c:v>
                </c:pt>
                <c:pt idx="240">
                  <c:v>11.206</c:v>
                </c:pt>
                <c:pt idx="241">
                  <c:v>11.02</c:v>
                </c:pt>
                <c:pt idx="242">
                  <c:v>11.263999999999999</c:v>
                </c:pt>
                <c:pt idx="243">
                  <c:v>11.411</c:v>
                </c:pt>
                <c:pt idx="244">
                  <c:v>11.321999999999999</c:v>
                </c:pt>
                <c:pt idx="245">
                  <c:v>11.218999999999999</c:v>
                </c:pt>
                <c:pt idx="246">
                  <c:v>11.442</c:v>
                </c:pt>
                <c:pt idx="247">
                  <c:v>11.183999999999999</c:v>
                </c:pt>
                <c:pt idx="248">
                  <c:v>11.228</c:v>
                </c:pt>
                <c:pt idx="249">
                  <c:v>11.355</c:v>
                </c:pt>
                <c:pt idx="250">
                  <c:v>12.016</c:v>
                </c:pt>
                <c:pt idx="251">
                  <c:v>11.458</c:v>
                </c:pt>
                <c:pt idx="252">
                  <c:v>11.523</c:v>
                </c:pt>
                <c:pt idx="253">
                  <c:v>11.304</c:v>
                </c:pt>
                <c:pt idx="254">
                  <c:v>11.007</c:v>
                </c:pt>
                <c:pt idx="255">
                  <c:v>10.914999999999999</c:v>
                </c:pt>
                <c:pt idx="256">
                  <c:v>11.25</c:v>
                </c:pt>
                <c:pt idx="257">
                  <c:v>11.577</c:v>
                </c:pt>
                <c:pt idx="258">
                  <c:v>11.643000000000001</c:v>
                </c:pt>
                <c:pt idx="259">
                  <c:v>11.108000000000001</c:v>
                </c:pt>
                <c:pt idx="260">
                  <c:v>10.808</c:v>
                </c:pt>
                <c:pt idx="261">
                  <c:v>11.057</c:v>
                </c:pt>
                <c:pt idx="262">
                  <c:v>11.484</c:v>
                </c:pt>
                <c:pt idx="263">
                  <c:v>11.037000000000001</c:v>
                </c:pt>
                <c:pt idx="264">
                  <c:v>11.404999999999999</c:v>
                </c:pt>
                <c:pt idx="265">
                  <c:v>11.372999999999999</c:v>
                </c:pt>
                <c:pt idx="266">
                  <c:v>11.342000000000001</c:v>
                </c:pt>
                <c:pt idx="267">
                  <c:v>11.446</c:v>
                </c:pt>
                <c:pt idx="268">
                  <c:v>11.273999999999999</c:v>
                </c:pt>
                <c:pt idx="269">
                  <c:v>10.773999999999999</c:v>
                </c:pt>
                <c:pt idx="270">
                  <c:v>10.768000000000001</c:v>
                </c:pt>
                <c:pt idx="271">
                  <c:v>11.009</c:v>
                </c:pt>
                <c:pt idx="272">
                  <c:v>10.738</c:v>
                </c:pt>
                <c:pt idx="273">
                  <c:v>11.122999999999999</c:v>
                </c:pt>
                <c:pt idx="274">
                  <c:v>11.308</c:v>
                </c:pt>
                <c:pt idx="275">
                  <c:v>11.311</c:v>
                </c:pt>
                <c:pt idx="276">
                  <c:v>11.473000000000001</c:v>
                </c:pt>
                <c:pt idx="277">
                  <c:v>11.009</c:v>
                </c:pt>
                <c:pt idx="278">
                  <c:v>10.87</c:v>
                </c:pt>
                <c:pt idx="279">
                  <c:v>11.186999999999999</c:v>
                </c:pt>
                <c:pt idx="280">
                  <c:v>11.484999999999999</c:v>
                </c:pt>
                <c:pt idx="281">
                  <c:v>11.051</c:v>
                </c:pt>
                <c:pt idx="282">
                  <c:v>11.226000000000001</c:v>
                </c:pt>
                <c:pt idx="283">
                  <c:v>10.692</c:v>
                </c:pt>
                <c:pt idx="284">
                  <c:v>11.061</c:v>
                </c:pt>
                <c:pt idx="285">
                  <c:v>10.994999999999999</c:v>
                </c:pt>
                <c:pt idx="286">
                  <c:v>11.202999999999999</c:v>
                </c:pt>
                <c:pt idx="287">
                  <c:v>10.954000000000001</c:v>
                </c:pt>
                <c:pt idx="288">
                  <c:v>10.686999999999999</c:v>
                </c:pt>
                <c:pt idx="289">
                  <c:v>11.465999999999999</c:v>
                </c:pt>
                <c:pt idx="290">
                  <c:v>11.042</c:v>
                </c:pt>
                <c:pt idx="291">
                  <c:v>11.004</c:v>
                </c:pt>
                <c:pt idx="292">
                  <c:v>11.121</c:v>
                </c:pt>
                <c:pt idx="293">
                  <c:v>11.244</c:v>
                </c:pt>
                <c:pt idx="294">
                  <c:v>10.413</c:v>
                </c:pt>
                <c:pt idx="295">
                  <c:v>11.343999999999999</c:v>
                </c:pt>
                <c:pt idx="296">
                  <c:v>10.984</c:v>
                </c:pt>
                <c:pt idx="297">
                  <c:v>10.723000000000001</c:v>
                </c:pt>
                <c:pt idx="298">
                  <c:v>11.243</c:v>
                </c:pt>
                <c:pt idx="299">
                  <c:v>11.374000000000001</c:v>
                </c:pt>
                <c:pt idx="300">
                  <c:v>11.548</c:v>
                </c:pt>
                <c:pt idx="301">
                  <c:v>10.76</c:v>
                </c:pt>
                <c:pt idx="302">
                  <c:v>11.236000000000001</c:v>
                </c:pt>
                <c:pt idx="303">
                  <c:v>10.262</c:v>
                </c:pt>
                <c:pt idx="304">
                  <c:v>11.012</c:v>
                </c:pt>
                <c:pt idx="305">
                  <c:v>11.102</c:v>
                </c:pt>
                <c:pt idx="306">
                  <c:v>10.981999999999999</c:v>
                </c:pt>
                <c:pt idx="307">
                  <c:v>10.884</c:v>
                </c:pt>
                <c:pt idx="308">
                  <c:v>10.148</c:v>
                </c:pt>
                <c:pt idx="309">
                  <c:v>10.724</c:v>
                </c:pt>
                <c:pt idx="310">
                  <c:v>10.786</c:v>
                </c:pt>
                <c:pt idx="311">
                  <c:v>11.031000000000001</c:v>
                </c:pt>
                <c:pt idx="312">
                  <c:v>10.631</c:v>
                </c:pt>
                <c:pt idx="313">
                  <c:v>11.169</c:v>
                </c:pt>
                <c:pt idx="314">
                  <c:v>11.13</c:v>
                </c:pt>
                <c:pt idx="315">
                  <c:v>11.276</c:v>
                </c:pt>
                <c:pt idx="316">
                  <c:v>11.164</c:v>
                </c:pt>
                <c:pt idx="317">
                  <c:v>10.782</c:v>
                </c:pt>
                <c:pt idx="318">
                  <c:v>11.087999999999999</c:v>
                </c:pt>
                <c:pt idx="319">
                  <c:v>10.904999999999999</c:v>
                </c:pt>
                <c:pt idx="320">
                  <c:v>11.331</c:v>
                </c:pt>
                <c:pt idx="321">
                  <c:v>11.071</c:v>
                </c:pt>
                <c:pt idx="322">
                  <c:v>10.666</c:v>
                </c:pt>
                <c:pt idx="323">
                  <c:v>11.334</c:v>
                </c:pt>
                <c:pt idx="324">
                  <c:v>11.041</c:v>
                </c:pt>
                <c:pt idx="325">
                  <c:v>10.737</c:v>
                </c:pt>
                <c:pt idx="326">
                  <c:v>10.265000000000001</c:v>
                </c:pt>
                <c:pt idx="327">
                  <c:v>11.506</c:v>
                </c:pt>
                <c:pt idx="328">
                  <c:v>10.987</c:v>
                </c:pt>
                <c:pt idx="329">
                  <c:v>10.932</c:v>
                </c:pt>
                <c:pt idx="330">
                  <c:v>10.967000000000001</c:v>
                </c:pt>
                <c:pt idx="331">
                  <c:v>11.241</c:v>
                </c:pt>
                <c:pt idx="332">
                  <c:v>10.558999999999999</c:v>
                </c:pt>
                <c:pt idx="333">
                  <c:v>11.035</c:v>
                </c:pt>
                <c:pt idx="334">
                  <c:v>10.262</c:v>
                </c:pt>
                <c:pt idx="335">
                  <c:v>10.686999999999999</c:v>
                </c:pt>
                <c:pt idx="336">
                  <c:v>10.837</c:v>
                </c:pt>
                <c:pt idx="337">
                  <c:v>10.819000000000001</c:v>
                </c:pt>
                <c:pt idx="338">
                  <c:v>10.967000000000001</c:v>
                </c:pt>
                <c:pt idx="339">
                  <c:v>10.826000000000001</c:v>
                </c:pt>
                <c:pt idx="340">
                  <c:v>10.794</c:v>
                </c:pt>
                <c:pt idx="341">
                  <c:v>10.972</c:v>
                </c:pt>
                <c:pt idx="342">
                  <c:v>11.071999999999999</c:v>
                </c:pt>
                <c:pt idx="343">
                  <c:v>10.82</c:v>
                </c:pt>
                <c:pt idx="344">
                  <c:v>11.303000000000001</c:v>
                </c:pt>
                <c:pt idx="345">
                  <c:v>10.55</c:v>
                </c:pt>
                <c:pt idx="346">
                  <c:v>10.863</c:v>
                </c:pt>
                <c:pt idx="347">
                  <c:v>10.840999999999999</c:v>
                </c:pt>
                <c:pt idx="348">
                  <c:v>10.776999999999999</c:v>
                </c:pt>
                <c:pt idx="349">
                  <c:v>10.993</c:v>
                </c:pt>
                <c:pt idx="350">
                  <c:v>10.817</c:v>
                </c:pt>
                <c:pt idx="351">
                  <c:v>11.125</c:v>
                </c:pt>
                <c:pt idx="352">
                  <c:v>10.737</c:v>
                </c:pt>
                <c:pt idx="353">
                  <c:v>10.736000000000001</c:v>
                </c:pt>
                <c:pt idx="354">
                  <c:v>10.331</c:v>
                </c:pt>
                <c:pt idx="355">
                  <c:v>11.022</c:v>
                </c:pt>
                <c:pt idx="356">
                  <c:v>10.741</c:v>
                </c:pt>
                <c:pt idx="357">
                  <c:v>10.956</c:v>
                </c:pt>
                <c:pt idx="358">
                  <c:v>11.225</c:v>
                </c:pt>
                <c:pt idx="359">
                  <c:v>10.868</c:v>
                </c:pt>
                <c:pt idx="360">
                  <c:v>10.657999999999999</c:v>
                </c:pt>
                <c:pt idx="361">
                  <c:v>11.176</c:v>
                </c:pt>
                <c:pt idx="362">
                  <c:v>10.833</c:v>
                </c:pt>
                <c:pt idx="363">
                  <c:v>10.694000000000001</c:v>
                </c:pt>
                <c:pt idx="364">
                  <c:v>10.952999999999999</c:v>
                </c:pt>
                <c:pt idx="365">
                  <c:v>10.73</c:v>
                </c:pt>
                <c:pt idx="366">
                  <c:v>10.263999999999999</c:v>
                </c:pt>
                <c:pt idx="367">
                  <c:v>10.795999999999999</c:v>
                </c:pt>
                <c:pt idx="368">
                  <c:v>10.359</c:v>
                </c:pt>
                <c:pt idx="369">
                  <c:v>10.923999999999999</c:v>
                </c:pt>
                <c:pt idx="370">
                  <c:v>10.901999999999999</c:v>
                </c:pt>
                <c:pt idx="371">
                  <c:v>10.859</c:v>
                </c:pt>
                <c:pt idx="372">
                  <c:v>10.438000000000001</c:v>
                </c:pt>
                <c:pt idx="373">
                  <c:v>10.332000000000001</c:v>
                </c:pt>
                <c:pt idx="374">
                  <c:v>10.906000000000001</c:v>
                </c:pt>
                <c:pt idx="375">
                  <c:v>10.813000000000001</c:v>
                </c:pt>
                <c:pt idx="376">
                  <c:v>10.717000000000001</c:v>
                </c:pt>
                <c:pt idx="377">
                  <c:v>10.797000000000001</c:v>
                </c:pt>
                <c:pt idx="378">
                  <c:v>10.365</c:v>
                </c:pt>
                <c:pt idx="379">
                  <c:v>11.189</c:v>
                </c:pt>
                <c:pt idx="380">
                  <c:v>10.766</c:v>
                </c:pt>
                <c:pt idx="381">
                  <c:v>11.087999999999999</c:v>
                </c:pt>
                <c:pt idx="382">
                  <c:v>10.638999999999999</c:v>
                </c:pt>
                <c:pt idx="383">
                  <c:v>10.667999999999999</c:v>
                </c:pt>
                <c:pt idx="384">
                  <c:v>10.795</c:v>
                </c:pt>
                <c:pt idx="385">
                  <c:v>11.205</c:v>
                </c:pt>
                <c:pt idx="386">
                  <c:v>10.723000000000001</c:v>
                </c:pt>
                <c:pt idx="387">
                  <c:v>11.018000000000001</c:v>
                </c:pt>
                <c:pt idx="388">
                  <c:v>10.722</c:v>
                </c:pt>
                <c:pt idx="389">
                  <c:v>10.715</c:v>
                </c:pt>
                <c:pt idx="390">
                  <c:v>10.933</c:v>
                </c:pt>
                <c:pt idx="391">
                  <c:v>11.14</c:v>
                </c:pt>
                <c:pt idx="392">
                  <c:v>10.38</c:v>
                </c:pt>
                <c:pt idx="393">
                  <c:v>11.164</c:v>
                </c:pt>
                <c:pt idx="394">
                  <c:v>10.707000000000001</c:v>
                </c:pt>
                <c:pt idx="395">
                  <c:v>10.574999999999999</c:v>
                </c:pt>
                <c:pt idx="396">
                  <c:v>11.057</c:v>
                </c:pt>
                <c:pt idx="397">
                  <c:v>10.786</c:v>
                </c:pt>
                <c:pt idx="398">
                  <c:v>10.72</c:v>
                </c:pt>
                <c:pt idx="399">
                  <c:v>10.573</c:v>
                </c:pt>
                <c:pt idx="400">
                  <c:v>10.551</c:v>
                </c:pt>
                <c:pt idx="401">
                  <c:v>10.704000000000001</c:v>
                </c:pt>
                <c:pt idx="402">
                  <c:v>10.585000000000001</c:v>
                </c:pt>
                <c:pt idx="403">
                  <c:v>10.54</c:v>
                </c:pt>
                <c:pt idx="404">
                  <c:v>10.823</c:v>
                </c:pt>
                <c:pt idx="405">
                  <c:v>10.417999999999999</c:v>
                </c:pt>
                <c:pt idx="406">
                  <c:v>10.882</c:v>
                </c:pt>
                <c:pt idx="407">
                  <c:v>10.694000000000001</c:v>
                </c:pt>
                <c:pt idx="408">
                  <c:v>11.182</c:v>
                </c:pt>
                <c:pt idx="409">
                  <c:v>10.851000000000001</c:v>
                </c:pt>
                <c:pt idx="410">
                  <c:v>10.695</c:v>
                </c:pt>
                <c:pt idx="411">
                  <c:v>10.441000000000001</c:v>
                </c:pt>
                <c:pt idx="412">
                  <c:v>10.718</c:v>
                </c:pt>
                <c:pt idx="413">
                  <c:v>11.026999999999999</c:v>
                </c:pt>
                <c:pt idx="414">
                  <c:v>11.132</c:v>
                </c:pt>
                <c:pt idx="415">
                  <c:v>10.827</c:v>
                </c:pt>
                <c:pt idx="416">
                  <c:v>10.129</c:v>
                </c:pt>
                <c:pt idx="417">
                  <c:v>10.349</c:v>
                </c:pt>
                <c:pt idx="418">
                  <c:v>10.131</c:v>
                </c:pt>
                <c:pt idx="419">
                  <c:v>10.371</c:v>
                </c:pt>
                <c:pt idx="420">
                  <c:v>10.491</c:v>
                </c:pt>
                <c:pt idx="421">
                  <c:v>10.425000000000001</c:v>
                </c:pt>
                <c:pt idx="422">
                  <c:v>10.08</c:v>
                </c:pt>
                <c:pt idx="423">
                  <c:v>10.619</c:v>
                </c:pt>
                <c:pt idx="424">
                  <c:v>11.137</c:v>
                </c:pt>
                <c:pt idx="425">
                  <c:v>10.981999999999999</c:v>
                </c:pt>
                <c:pt idx="426">
                  <c:v>10.581</c:v>
                </c:pt>
                <c:pt idx="427">
                  <c:v>10.516999999999999</c:v>
                </c:pt>
                <c:pt idx="428">
                  <c:v>10.608000000000001</c:v>
                </c:pt>
                <c:pt idx="429">
                  <c:v>10.839</c:v>
                </c:pt>
                <c:pt idx="430">
                  <c:v>10.787000000000001</c:v>
                </c:pt>
                <c:pt idx="431">
                  <c:v>11.004</c:v>
                </c:pt>
                <c:pt idx="432">
                  <c:v>11.097</c:v>
                </c:pt>
                <c:pt idx="433">
                  <c:v>10.608000000000001</c:v>
                </c:pt>
                <c:pt idx="434">
                  <c:v>10.500999999999999</c:v>
                </c:pt>
                <c:pt idx="435">
                  <c:v>10.118</c:v>
                </c:pt>
                <c:pt idx="436">
                  <c:v>10.613</c:v>
                </c:pt>
                <c:pt idx="437">
                  <c:v>10.298999999999999</c:v>
                </c:pt>
                <c:pt idx="438">
                  <c:v>10.912000000000001</c:v>
                </c:pt>
                <c:pt idx="439">
                  <c:v>9.9390000000000001</c:v>
                </c:pt>
                <c:pt idx="440">
                  <c:v>10.895</c:v>
                </c:pt>
                <c:pt idx="441">
                  <c:v>10.766</c:v>
                </c:pt>
                <c:pt idx="442">
                  <c:v>10.772</c:v>
                </c:pt>
                <c:pt idx="443">
                  <c:v>10.614000000000001</c:v>
                </c:pt>
                <c:pt idx="444">
                  <c:v>10.282999999999999</c:v>
                </c:pt>
                <c:pt idx="445">
                  <c:v>10.795999999999999</c:v>
                </c:pt>
                <c:pt idx="446">
                  <c:v>10.284000000000001</c:v>
                </c:pt>
                <c:pt idx="447">
                  <c:v>10.404999999999999</c:v>
                </c:pt>
                <c:pt idx="448">
                  <c:v>10.96</c:v>
                </c:pt>
                <c:pt idx="449">
                  <c:v>10.151999999999999</c:v>
                </c:pt>
                <c:pt idx="450">
                  <c:v>10.141</c:v>
                </c:pt>
                <c:pt idx="451">
                  <c:v>10.771000000000001</c:v>
                </c:pt>
                <c:pt idx="452">
                  <c:v>10.303000000000001</c:v>
                </c:pt>
                <c:pt idx="453">
                  <c:v>10.395</c:v>
                </c:pt>
                <c:pt idx="454">
                  <c:v>10.436</c:v>
                </c:pt>
                <c:pt idx="455">
                  <c:v>10.647</c:v>
                </c:pt>
                <c:pt idx="456">
                  <c:v>10.446</c:v>
                </c:pt>
                <c:pt idx="457">
                  <c:v>10.631</c:v>
                </c:pt>
                <c:pt idx="458">
                  <c:v>10.221</c:v>
                </c:pt>
                <c:pt idx="459">
                  <c:v>10.837999999999999</c:v>
                </c:pt>
                <c:pt idx="460">
                  <c:v>10.225</c:v>
                </c:pt>
                <c:pt idx="461">
                  <c:v>10.029</c:v>
                </c:pt>
                <c:pt idx="462">
                  <c:v>10.576000000000001</c:v>
                </c:pt>
                <c:pt idx="463">
                  <c:v>10.362</c:v>
                </c:pt>
                <c:pt idx="464">
                  <c:v>11.182</c:v>
                </c:pt>
                <c:pt idx="465">
                  <c:v>10.121</c:v>
                </c:pt>
                <c:pt idx="466">
                  <c:v>10.085000000000001</c:v>
                </c:pt>
                <c:pt idx="467">
                  <c:v>10.313000000000001</c:v>
                </c:pt>
                <c:pt idx="468">
                  <c:v>10.215</c:v>
                </c:pt>
                <c:pt idx="469">
                  <c:v>10.571999999999999</c:v>
                </c:pt>
                <c:pt idx="470">
                  <c:v>10.266</c:v>
                </c:pt>
                <c:pt idx="471">
                  <c:v>10.590999999999999</c:v>
                </c:pt>
                <c:pt idx="472">
                  <c:v>10.694000000000001</c:v>
                </c:pt>
                <c:pt idx="473">
                  <c:v>10.754</c:v>
                </c:pt>
                <c:pt idx="474">
                  <c:v>10.43</c:v>
                </c:pt>
                <c:pt idx="475">
                  <c:v>10.893000000000001</c:v>
                </c:pt>
                <c:pt idx="476">
                  <c:v>10.427</c:v>
                </c:pt>
                <c:pt idx="477">
                  <c:v>10.592000000000001</c:v>
                </c:pt>
                <c:pt idx="478">
                  <c:v>10.475</c:v>
                </c:pt>
                <c:pt idx="479">
                  <c:v>10.079000000000001</c:v>
                </c:pt>
                <c:pt idx="480">
                  <c:v>10.648999999999999</c:v>
                </c:pt>
                <c:pt idx="481">
                  <c:v>10.685</c:v>
                </c:pt>
                <c:pt idx="482">
                  <c:v>10.138</c:v>
                </c:pt>
                <c:pt idx="483">
                  <c:v>10.738</c:v>
                </c:pt>
                <c:pt idx="484">
                  <c:v>10.218</c:v>
                </c:pt>
                <c:pt idx="485">
                  <c:v>10.318</c:v>
                </c:pt>
                <c:pt idx="486">
                  <c:v>9.73</c:v>
                </c:pt>
                <c:pt idx="487">
                  <c:v>9.9380000000000006</c:v>
                </c:pt>
                <c:pt idx="488">
                  <c:v>10.641</c:v>
                </c:pt>
                <c:pt idx="489">
                  <c:v>10.896000000000001</c:v>
                </c:pt>
                <c:pt idx="490">
                  <c:v>10.776</c:v>
                </c:pt>
                <c:pt idx="491">
                  <c:v>10.468999999999999</c:v>
                </c:pt>
                <c:pt idx="492">
                  <c:v>10.368</c:v>
                </c:pt>
                <c:pt idx="493">
                  <c:v>10.477</c:v>
                </c:pt>
                <c:pt idx="494">
                  <c:v>10.624000000000001</c:v>
                </c:pt>
                <c:pt idx="495">
                  <c:v>10.456</c:v>
                </c:pt>
                <c:pt idx="496">
                  <c:v>10.241</c:v>
                </c:pt>
                <c:pt idx="497">
                  <c:v>10.207000000000001</c:v>
                </c:pt>
                <c:pt idx="498">
                  <c:v>10.582000000000001</c:v>
                </c:pt>
                <c:pt idx="499">
                  <c:v>10.638999999999999</c:v>
                </c:pt>
                <c:pt idx="500">
                  <c:v>10.141999999999999</c:v>
                </c:pt>
                <c:pt idx="501">
                  <c:v>10.518000000000001</c:v>
                </c:pt>
                <c:pt idx="502">
                  <c:v>10.231</c:v>
                </c:pt>
                <c:pt idx="503">
                  <c:v>10.372999999999999</c:v>
                </c:pt>
                <c:pt idx="504">
                  <c:v>10.395</c:v>
                </c:pt>
                <c:pt idx="505">
                  <c:v>10.28</c:v>
                </c:pt>
                <c:pt idx="506">
                  <c:v>10.567</c:v>
                </c:pt>
                <c:pt idx="507">
                  <c:v>9.8059999999999992</c:v>
                </c:pt>
                <c:pt idx="508">
                  <c:v>9.93</c:v>
                </c:pt>
                <c:pt idx="509">
                  <c:v>10.237</c:v>
                </c:pt>
                <c:pt idx="510">
                  <c:v>10.557</c:v>
                </c:pt>
                <c:pt idx="511">
                  <c:v>10.225</c:v>
                </c:pt>
                <c:pt idx="512">
                  <c:v>10.186999999999999</c:v>
                </c:pt>
                <c:pt idx="513">
                  <c:v>10.489000000000001</c:v>
                </c:pt>
                <c:pt idx="514">
                  <c:v>9.9239999999999995</c:v>
                </c:pt>
                <c:pt idx="515">
                  <c:v>10.199999999999999</c:v>
                </c:pt>
                <c:pt idx="516">
                  <c:v>10.363</c:v>
                </c:pt>
                <c:pt idx="517">
                  <c:v>10.567</c:v>
                </c:pt>
                <c:pt idx="518">
                  <c:v>10.276999999999999</c:v>
                </c:pt>
                <c:pt idx="519">
                  <c:v>10.340999999999999</c:v>
                </c:pt>
                <c:pt idx="520">
                  <c:v>10.608000000000001</c:v>
                </c:pt>
                <c:pt idx="521">
                  <c:v>10.914999999999999</c:v>
                </c:pt>
                <c:pt idx="522">
                  <c:v>10.734999999999999</c:v>
                </c:pt>
                <c:pt idx="523">
                  <c:v>10.420999999999999</c:v>
                </c:pt>
                <c:pt idx="524">
                  <c:v>10.282</c:v>
                </c:pt>
                <c:pt idx="525">
                  <c:v>9.9250000000000007</c:v>
                </c:pt>
                <c:pt idx="526">
                  <c:v>10.574999999999999</c:v>
                </c:pt>
                <c:pt idx="527">
                  <c:v>10.130000000000001</c:v>
                </c:pt>
                <c:pt idx="528">
                  <c:v>10.356999999999999</c:v>
                </c:pt>
                <c:pt idx="529">
                  <c:v>10.568</c:v>
                </c:pt>
                <c:pt idx="530">
                  <c:v>10.67</c:v>
                </c:pt>
                <c:pt idx="531">
                  <c:v>10.281000000000001</c:v>
                </c:pt>
                <c:pt idx="532">
                  <c:v>10.603999999999999</c:v>
                </c:pt>
                <c:pt idx="533">
                  <c:v>10.28</c:v>
                </c:pt>
                <c:pt idx="534">
                  <c:v>10.391</c:v>
                </c:pt>
                <c:pt idx="535">
                  <c:v>10.672000000000001</c:v>
                </c:pt>
                <c:pt idx="536">
                  <c:v>10.375999999999999</c:v>
                </c:pt>
                <c:pt idx="537">
                  <c:v>9.8049999999999997</c:v>
                </c:pt>
                <c:pt idx="538">
                  <c:v>10.696</c:v>
                </c:pt>
                <c:pt idx="539">
                  <c:v>10.605</c:v>
                </c:pt>
                <c:pt idx="540">
                  <c:v>10.449</c:v>
                </c:pt>
                <c:pt idx="541">
                  <c:v>10.821</c:v>
                </c:pt>
                <c:pt idx="542">
                  <c:v>10.355</c:v>
                </c:pt>
                <c:pt idx="543">
                  <c:v>10.438000000000001</c:v>
                </c:pt>
                <c:pt idx="544">
                  <c:v>10.361000000000001</c:v>
                </c:pt>
                <c:pt idx="545">
                  <c:v>10.308</c:v>
                </c:pt>
                <c:pt idx="546">
                  <c:v>10.484</c:v>
                </c:pt>
                <c:pt idx="547">
                  <c:v>10.302</c:v>
                </c:pt>
                <c:pt idx="548">
                  <c:v>10.371</c:v>
                </c:pt>
                <c:pt idx="549">
                  <c:v>10.518000000000001</c:v>
                </c:pt>
                <c:pt idx="550">
                  <c:v>10.696999999999999</c:v>
                </c:pt>
                <c:pt idx="551">
                  <c:v>10.704000000000001</c:v>
                </c:pt>
                <c:pt idx="552">
                  <c:v>10.086</c:v>
                </c:pt>
                <c:pt idx="553">
                  <c:v>10.622</c:v>
                </c:pt>
                <c:pt idx="554">
                  <c:v>10.361000000000001</c:v>
                </c:pt>
                <c:pt idx="555">
                  <c:v>10.147</c:v>
                </c:pt>
                <c:pt idx="556">
                  <c:v>9.8729999999999993</c:v>
                </c:pt>
                <c:pt idx="557">
                  <c:v>10.606999999999999</c:v>
                </c:pt>
                <c:pt idx="558">
                  <c:v>10.5</c:v>
                </c:pt>
                <c:pt idx="559">
                  <c:v>10.157</c:v>
                </c:pt>
                <c:pt idx="560">
                  <c:v>10.439</c:v>
                </c:pt>
                <c:pt idx="561">
                  <c:v>10.036</c:v>
                </c:pt>
                <c:pt idx="562">
                  <c:v>10.707000000000001</c:v>
                </c:pt>
                <c:pt idx="563">
                  <c:v>10.265000000000001</c:v>
                </c:pt>
                <c:pt idx="564">
                  <c:v>10.634</c:v>
                </c:pt>
                <c:pt idx="565">
                  <c:v>10.214</c:v>
                </c:pt>
                <c:pt idx="566">
                  <c:v>10.419</c:v>
                </c:pt>
                <c:pt idx="567">
                  <c:v>10.478</c:v>
                </c:pt>
                <c:pt idx="568">
                  <c:v>10.242000000000001</c:v>
                </c:pt>
                <c:pt idx="569">
                  <c:v>10.484999999999999</c:v>
                </c:pt>
                <c:pt idx="570">
                  <c:v>10.226000000000001</c:v>
                </c:pt>
                <c:pt idx="571">
                  <c:v>10.346</c:v>
                </c:pt>
                <c:pt idx="572">
                  <c:v>10.044</c:v>
                </c:pt>
                <c:pt idx="573">
                  <c:v>10.170999999999999</c:v>
                </c:pt>
                <c:pt idx="574">
                  <c:v>10.487</c:v>
                </c:pt>
                <c:pt idx="575">
                  <c:v>10.385</c:v>
                </c:pt>
                <c:pt idx="576">
                  <c:v>10.567</c:v>
                </c:pt>
                <c:pt idx="577">
                  <c:v>10.19</c:v>
                </c:pt>
                <c:pt idx="578">
                  <c:v>10.087999999999999</c:v>
                </c:pt>
                <c:pt idx="579">
                  <c:v>10.337</c:v>
                </c:pt>
                <c:pt idx="580">
                  <c:v>10.045</c:v>
                </c:pt>
                <c:pt idx="581">
                  <c:v>9.91</c:v>
                </c:pt>
                <c:pt idx="582">
                  <c:v>10.061999999999999</c:v>
                </c:pt>
                <c:pt idx="583">
                  <c:v>10.413</c:v>
                </c:pt>
                <c:pt idx="584">
                  <c:v>10.332000000000001</c:v>
                </c:pt>
                <c:pt idx="585">
                  <c:v>10.632999999999999</c:v>
                </c:pt>
                <c:pt idx="586">
                  <c:v>9.9610000000000003</c:v>
                </c:pt>
                <c:pt idx="587">
                  <c:v>10.571</c:v>
                </c:pt>
                <c:pt idx="588">
                  <c:v>10.253</c:v>
                </c:pt>
                <c:pt idx="589">
                  <c:v>9.8919999999999995</c:v>
                </c:pt>
                <c:pt idx="590">
                  <c:v>10.129</c:v>
                </c:pt>
                <c:pt idx="591">
                  <c:v>10.215999999999999</c:v>
                </c:pt>
                <c:pt idx="592">
                  <c:v>10.57</c:v>
                </c:pt>
                <c:pt idx="593">
                  <c:v>10.3</c:v>
                </c:pt>
                <c:pt idx="594">
                  <c:v>10.372</c:v>
                </c:pt>
                <c:pt idx="595">
                  <c:v>10.337999999999999</c:v>
                </c:pt>
                <c:pt idx="596">
                  <c:v>10.129</c:v>
                </c:pt>
                <c:pt idx="597">
                  <c:v>9.8680000000000003</c:v>
                </c:pt>
                <c:pt idx="598">
                  <c:v>10.272</c:v>
                </c:pt>
                <c:pt idx="599">
                  <c:v>9.9809999999999999</c:v>
                </c:pt>
                <c:pt idx="600">
                  <c:v>10.427</c:v>
                </c:pt>
                <c:pt idx="601">
                  <c:v>10.378</c:v>
                </c:pt>
                <c:pt idx="602">
                  <c:v>10.411</c:v>
                </c:pt>
                <c:pt idx="603">
                  <c:v>10.3</c:v>
                </c:pt>
                <c:pt idx="604">
                  <c:v>10.103</c:v>
                </c:pt>
                <c:pt idx="605">
                  <c:v>10.198</c:v>
                </c:pt>
                <c:pt idx="606">
                  <c:v>10.135</c:v>
                </c:pt>
                <c:pt idx="607">
                  <c:v>10.542999999999999</c:v>
                </c:pt>
                <c:pt idx="608">
                  <c:v>10.207000000000001</c:v>
                </c:pt>
                <c:pt idx="609">
                  <c:v>10.226000000000001</c:v>
                </c:pt>
                <c:pt idx="610">
                  <c:v>10.145</c:v>
                </c:pt>
                <c:pt idx="611">
                  <c:v>10.483000000000001</c:v>
                </c:pt>
                <c:pt idx="612">
                  <c:v>10.493</c:v>
                </c:pt>
                <c:pt idx="613">
                  <c:v>9.9380000000000006</c:v>
                </c:pt>
                <c:pt idx="614">
                  <c:v>9.9860000000000007</c:v>
                </c:pt>
                <c:pt idx="615">
                  <c:v>9.8710000000000004</c:v>
                </c:pt>
                <c:pt idx="616">
                  <c:v>10.625999999999999</c:v>
                </c:pt>
                <c:pt idx="617">
                  <c:v>10.294</c:v>
                </c:pt>
                <c:pt idx="618">
                  <c:v>10.247999999999999</c:v>
                </c:pt>
                <c:pt idx="619">
                  <c:v>10.34</c:v>
                </c:pt>
                <c:pt idx="620">
                  <c:v>10.287000000000001</c:v>
                </c:pt>
                <c:pt idx="621">
                  <c:v>10.269</c:v>
                </c:pt>
                <c:pt idx="622">
                  <c:v>10.358000000000001</c:v>
                </c:pt>
                <c:pt idx="623">
                  <c:v>10.384</c:v>
                </c:pt>
                <c:pt idx="624">
                  <c:v>9.9920000000000009</c:v>
                </c:pt>
                <c:pt idx="625">
                  <c:v>10.082000000000001</c:v>
                </c:pt>
                <c:pt idx="626">
                  <c:v>10.712999999999999</c:v>
                </c:pt>
                <c:pt idx="627">
                  <c:v>10.36</c:v>
                </c:pt>
                <c:pt idx="628">
                  <c:v>10.311</c:v>
                </c:pt>
                <c:pt idx="629">
                  <c:v>10.148999999999999</c:v>
                </c:pt>
                <c:pt idx="630">
                  <c:v>9.9879999999999995</c:v>
                </c:pt>
                <c:pt idx="631">
                  <c:v>10.319000000000001</c:v>
                </c:pt>
                <c:pt idx="632">
                  <c:v>10.215999999999999</c:v>
                </c:pt>
                <c:pt idx="633">
                  <c:v>10.481</c:v>
                </c:pt>
                <c:pt idx="634">
                  <c:v>9.7780000000000005</c:v>
                </c:pt>
                <c:pt idx="635">
                  <c:v>10.143000000000001</c:v>
                </c:pt>
                <c:pt idx="636">
                  <c:v>10.148</c:v>
                </c:pt>
                <c:pt idx="637">
                  <c:v>10.609</c:v>
                </c:pt>
                <c:pt idx="638">
                  <c:v>9.9949999999999992</c:v>
                </c:pt>
                <c:pt idx="639">
                  <c:v>10.478</c:v>
                </c:pt>
                <c:pt idx="640">
                  <c:v>10.459</c:v>
                </c:pt>
                <c:pt idx="641">
                  <c:v>10.163</c:v>
                </c:pt>
                <c:pt idx="642">
                  <c:v>9.9610000000000003</c:v>
                </c:pt>
                <c:pt idx="643">
                  <c:v>9.7669999999999995</c:v>
                </c:pt>
                <c:pt idx="644">
                  <c:v>10.071</c:v>
                </c:pt>
                <c:pt idx="645">
                  <c:v>9.7669999999999995</c:v>
                </c:pt>
                <c:pt idx="646">
                  <c:v>9.9979999999999993</c:v>
                </c:pt>
                <c:pt idx="647">
                  <c:v>10.398999999999999</c:v>
                </c:pt>
                <c:pt idx="648">
                  <c:v>9.7870000000000008</c:v>
                </c:pt>
                <c:pt idx="649">
                  <c:v>10.252000000000001</c:v>
                </c:pt>
                <c:pt idx="650">
                  <c:v>9.9139999999999997</c:v>
                </c:pt>
                <c:pt idx="651">
                  <c:v>10.071999999999999</c:v>
                </c:pt>
                <c:pt idx="652">
                  <c:v>10.109</c:v>
                </c:pt>
                <c:pt idx="653">
                  <c:v>10.286</c:v>
                </c:pt>
                <c:pt idx="654">
                  <c:v>10.035</c:v>
                </c:pt>
                <c:pt idx="655">
                  <c:v>9.8829999999999991</c:v>
                </c:pt>
                <c:pt idx="656">
                  <c:v>10.423999999999999</c:v>
                </c:pt>
                <c:pt idx="657">
                  <c:v>10.627000000000001</c:v>
                </c:pt>
                <c:pt idx="658">
                  <c:v>10.28</c:v>
                </c:pt>
                <c:pt idx="659">
                  <c:v>10.487</c:v>
                </c:pt>
                <c:pt idx="660">
                  <c:v>10.513999999999999</c:v>
                </c:pt>
                <c:pt idx="661">
                  <c:v>9.7309999999999999</c:v>
                </c:pt>
                <c:pt idx="662">
                  <c:v>10.058</c:v>
                </c:pt>
                <c:pt idx="663">
                  <c:v>10.106</c:v>
                </c:pt>
                <c:pt idx="664">
                  <c:v>10.459</c:v>
                </c:pt>
                <c:pt idx="665">
                  <c:v>10.542</c:v>
                </c:pt>
                <c:pt idx="666">
                  <c:v>10.53</c:v>
                </c:pt>
                <c:pt idx="667">
                  <c:v>9.7680000000000007</c:v>
                </c:pt>
                <c:pt idx="668">
                  <c:v>9.7370000000000001</c:v>
                </c:pt>
                <c:pt idx="669">
                  <c:v>10.473000000000001</c:v>
                </c:pt>
                <c:pt idx="670">
                  <c:v>10.419</c:v>
                </c:pt>
                <c:pt idx="671">
                  <c:v>9.8670000000000009</c:v>
                </c:pt>
                <c:pt idx="672">
                  <c:v>10.532</c:v>
                </c:pt>
                <c:pt idx="673">
                  <c:v>9.9480000000000004</c:v>
                </c:pt>
                <c:pt idx="674">
                  <c:v>10.826000000000001</c:v>
                </c:pt>
                <c:pt idx="675">
                  <c:v>10.367000000000001</c:v>
                </c:pt>
                <c:pt idx="676">
                  <c:v>9.92</c:v>
                </c:pt>
                <c:pt idx="677">
                  <c:v>10.420999999999999</c:v>
                </c:pt>
                <c:pt idx="678">
                  <c:v>9.9779999999999998</c:v>
                </c:pt>
                <c:pt idx="679">
                  <c:v>10.358000000000001</c:v>
                </c:pt>
                <c:pt idx="680">
                  <c:v>10.188000000000001</c:v>
                </c:pt>
                <c:pt idx="681">
                  <c:v>9.5969999999999995</c:v>
                </c:pt>
                <c:pt idx="682">
                  <c:v>9.81</c:v>
                </c:pt>
                <c:pt idx="683">
                  <c:v>10.141</c:v>
                </c:pt>
                <c:pt idx="684">
                  <c:v>10.271000000000001</c:v>
                </c:pt>
                <c:pt idx="685">
                  <c:v>10.260999999999999</c:v>
                </c:pt>
                <c:pt idx="686">
                  <c:v>10.151</c:v>
                </c:pt>
                <c:pt idx="687">
                  <c:v>9.9830000000000005</c:v>
                </c:pt>
                <c:pt idx="688">
                  <c:v>9.91</c:v>
                </c:pt>
                <c:pt idx="689">
                  <c:v>10.253</c:v>
                </c:pt>
                <c:pt idx="690">
                  <c:v>9.5570000000000004</c:v>
                </c:pt>
                <c:pt idx="691">
                  <c:v>9.9130000000000003</c:v>
                </c:pt>
                <c:pt idx="692">
                  <c:v>10.353999999999999</c:v>
                </c:pt>
                <c:pt idx="693">
                  <c:v>10.052</c:v>
                </c:pt>
                <c:pt idx="694">
                  <c:v>9.7620000000000005</c:v>
                </c:pt>
                <c:pt idx="695">
                  <c:v>10.522</c:v>
                </c:pt>
                <c:pt idx="696">
                  <c:v>10.648</c:v>
                </c:pt>
                <c:pt idx="697">
                  <c:v>10.176</c:v>
                </c:pt>
                <c:pt idx="698">
                  <c:v>10.007</c:v>
                </c:pt>
                <c:pt idx="699">
                  <c:v>9.7550000000000008</c:v>
                </c:pt>
                <c:pt idx="700">
                  <c:v>9.9909999999999997</c:v>
                </c:pt>
                <c:pt idx="701">
                  <c:v>10.429</c:v>
                </c:pt>
                <c:pt idx="702">
                  <c:v>10.097</c:v>
                </c:pt>
                <c:pt idx="703">
                  <c:v>9.8829999999999991</c:v>
                </c:pt>
                <c:pt idx="704">
                  <c:v>9.9160000000000004</c:v>
                </c:pt>
                <c:pt idx="705">
                  <c:v>9.9960000000000004</c:v>
                </c:pt>
                <c:pt idx="706">
                  <c:v>10.253</c:v>
                </c:pt>
                <c:pt idx="707">
                  <c:v>10.090999999999999</c:v>
                </c:pt>
                <c:pt idx="708">
                  <c:v>10.311999999999999</c:v>
                </c:pt>
                <c:pt idx="709">
                  <c:v>10.539</c:v>
                </c:pt>
                <c:pt idx="710">
                  <c:v>10.068</c:v>
                </c:pt>
                <c:pt idx="711">
                  <c:v>9.7639999999999993</c:v>
                </c:pt>
                <c:pt idx="712">
                  <c:v>10.396000000000001</c:v>
                </c:pt>
                <c:pt idx="713">
                  <c:v>10.228999999999999</c:v>
                </c:pt>
                <c:pt idx="714">
                  <c:v>10.212</c:v>
                </c:pt>
                <c:pt idx="715">
                  <c:v>9.7149999999999999</c:v>
                </c:pt>
                <c:pt idx="716">
                  <c:v>9.9830000000000005</c:v>
                </c:pt>
                <c:pt idx="717">
                  <c:v>9.9890000000000008</c:v>
                </c:pt>
                <c:pt idx="718">
                  <c:v>10.3</c:v>
                </c:pt>
                <c:pt idx="719">
                  <c:v>10.355</c:v>
                </c:pt>
                <c:pt idx="720">
                  <c:v>10.298</c:v>
                </c:pt>
                <c:pt idx="721">
                  <c:v>9.8439999999999994</c:v>
                </c:pt>
                <c:pt idx="722">
                  <c:v>10.068</c:v>
                </c:pt>
                <c:pt idx="723">
                  <c:v>10.023</c:v>
                </c:pt>
                <c:pt idx="724">
                  <c:v>9.6639999999999997</c:v>
                </c:pt>
                <c:pt idx="725">
                  <c:v>9.8629999999999995</c:v>
                </c:pt>
                <c:pt idx="726">
                  <c:v>9.8089999999999993</c:v>
                </c:pt>
                <c:pt idx="727">
                  <c:v>9.8699999999999992</c:v>
                </c:pt>
                <c:pt idx="728">
                  <c:v>9.9969999999999999</c:v>
                </c:pt>
                <c:pt idx="729">
                  <c:v>9.7460000000000004</c:v>
                </c:pt>
                <c:pt idx="730">
                  <c:v>10.115</c:v>
                </c:pt>
                <c:pt idx="731">
                  <c:v>10.018000000000001</c:v>
                </c:pt>
                <c:pt idx="732">
                  <c:v>9.9049999999999994</c:v>
                </c:pt>
                <c:pt idx="733">
                  <c:v>9.9529999999999994</c:v>
                </c:pt>
                <c:pt idx="734">
                  <c:v>9.8640000000000008</c:v>
                </c:pt>
                <c:pt idx="735">
                  <c:v>10.057</c:v>
                </c:pt>
                <c:pt idx="736">
                  <c:v>10.271000000000001</c:v>
                </c:pt>
                <c:pt idx="737">
                  <c:v>10.162000000000001</c:v>
                </c:pt>
                <c:pt idx="738">
                  <c:v>10.337999999999999</c:v>
                </c:pt>
                <c:pt idx="739">
                  <c:v>9.9819999999999993</c:v>
                </c:pt>
                <c:pt idx="740">
                  <c:v>10.193</c:v>
                </c:pt>
                <c:pt idx="741">
                  <c:v>9.8580000000000005</c:v>
                </c:pt>
                <c:pt idx="742">
                  <c:v>9.64</c:v>
                </c:pt>
                <c:pt idx="743">
                  <c:v>9.625</c:v>
                </c:pt>
                <c:pt idx="744">
                  <c:v>9.8119999999999994</c:v>
                </c:pt>
                <c:pt idx="745">
                  <c:v>9.9139999999999997</c:v>
                </c:pt>
                <c:pt idx="746">
                  <c:v>10.359</c:v>
                </c:pt>
                <c:pt idx="747">
                  <c:v>10.218999999999999</c:v>
                </c:pt>
                <c:pt idx="748">
                  <c:v>9.9710000000000001</c:v>
                </c:pt>
                <c:pt idx="749">
                  <c:v>9.952</c:v>
                </c:pt>
                <c:pt idx="750">
                  <c:v>9.625</c:v>
                </c:pt>
                <c:pt idx="751">
                  <c:v>10.153</c:v>
                </c:pt>
                <c:pt idx="752">
                  <c:v>10.494999999999999</c:v>
                </c:pt>
                <c:pt idx="753">
                  <c:v>9.8179999999999996</c:v>
                </c:pt>
                <c:pt idx="754">
                  <c:v>10.585000000000001</c:v>
                </c:pt>
                <c:pt idx="755">
                  <c:v>10.231999999999999</c:v>
                </c:pt>
                <c:pt idx="756">
                  <c:v>9.7710000000000008</c:v>
                </c:pt>
                <c:pt idx="757">
                  <c:v>10.183</c:v>
                </c:pt>
                <c:pt idx="758">
                  <c:v>9.9580000000000002</c:v>
                </c:pt>
                <c:pt idx="759">
                  <c:v>9.42</c:v>
                </c:pt>
                <c:pt idx="760">
                  <c:v>10.222</c:v>
                </c:pt>
                <c:pt idx="761">
                  <c:v>9.782</c:v>
                </c:pt>
                <c:pt idx="762">
                  <c:v>10.25</c:v>
                </c:pt>
                <c:pt idx="763">
                  <c:v>10.263999999999999</c:v>
                </c:pt>
                <c:pt idx="764">
                  <c:v>10.356999999999999</c:v>
                </c:pt>
                <c:pt idx="765">
                  <c:v>9.6349999999999998</c:v>
                </c:pt>
                <c:pt idx="766">
                  <c:v>10.218999999999999</c:v>
                </c:pt>
                <c:pt idx="767">
                  <c:v>10.173</c:v>
                </c:pt>
                <c:pt idx="768">
                  <c:v>9.9350000000000005</c:v>
                </c:pt>
                <c:pt idx="769">
                  <c:v>9.9090000000000007</c:v>
                </c:pt>
                <c:pt idx="770">
                  <c:v>10.164999999999999</c:v>
                </c:pt>
                <c:pt idx="771">
                  <c:v>10.227</c:v>
                </c:pt>
                <c:pt idx="772">
                  <c:v>9.9329999999999998</c:v>
                </c:pt>
                <c:pt idx="773">
                  <c:v>9.9480000000000004</c:v>
                </c:pt>
                <c:pt idx="774">
                  <c:v>10.09</c:v>
                </c:pt>
                <c:pt idx="775">
                  <c:v>10.11</c:v>
                </c:pt>
                <c:pt idx="776">
                  <c:v>9.4580000000000002</c:v>
                </c:pt>
                <c:pt idx="777">
                  <c:v>10.093999999999999</c:v>
                </c:pt>
                <c:pt idx="778">
                  <c:v>9.9239999999999995</c:v>
                </c:pt>
                <c:pt idx="779">
                  <c:v>10.51</c:v>
                </c:pt>
                <c:pt idx="780">
                  <c:v>10.135999999999999</c:v>
                </c:pt>
                <c:pt idx="781">
                  <c:v>9.8930000000000007</c:v>
                </c:pt>
                <c:pt idx="782">
                  <c:v>9.9730000000000008</c:v>
                </c:pt>
                <c:pt idx="783">
                  <c:v>10.250999999999999</c:v>
                </c:pt>
                <c:pt idx="784">
                  <c:v>10.182</c:v>
                </c:pt>
                <c:pt idx="785">
                  <c:v>10.308</c:v>
                </c:pt>
                <c:pt idx="786">
                  <c:v>9.76</c:v>
                </c:pt>
                <c:pt idx="787">
                  <c:v>9.7100000000000009</c:v>
                </c:pt>
                <c:pt idx="788">
                  <c:v>10.119999999999999</c:v>
                </c:pt>
                <c:pt idx="789">
                  <c:v>9.8149999999999995</c:v>
                </c:pt>
                <c:pt idx="790">
                  <c:v>10.117000000000001</c:v>
                </c:pt>
                <c:pt idx="791">
                  <c:v>9.9499999999999993</c:v>
                </c:pt>
                <c:pt idx="792">
                  <c:v>10.278</c:v>
                </c:pt>
                <c:pt idx="793">
                  <c:v>9.9359999999999999</c:v>
                </c:pt>
                <c:pt idx="794">
                  <c:v>9.6790000000000003</c:v>
                </c:pt>
                <c:pt idx="795">
                  <c:v>10.105</c:v>
                </c:pt>
                <c:pt idx="796">
                  <c:v>10.201000000000001</c:v>
                </c:pt>
                <c:pt idx="797">
                  <c:v>9.7040000000000006</c:v>
                </c:pt>
                <c:pt idx="798">
                  <c:v>10.019</c:v>
                </c:pt>
                <c:pt idx="799">
                  <c:v>9.9239999999999995</c:v>
                </c:pt>
                <c:pt idx="800">
                  <c:v>10.170999999999999</c:v>
                </c:pt>
                <c:pt idx="801">
                  <c:v>10.188000000000001</c:v>
                </c:pt>
                <c:pt idx="802">
                  <c:v>9.9369999999999994</c:v>
                </c:pt>
                <c:pt idx="803">
                  <c:v>10.304</c:v>
                </c:pt>
                <c:pt idx="804">
                  <c:v>10.047000000000001</c:v>
                </c:pt>
                <c:pt idx="805">
                  <c:v>9.6519999999999992</c:v>
                </c:pt>
                <c:pt idx="806">
                  <c:v>10.212999999999999</c:v>
                </c:pt>
                <c:pt idx="807">
                  <c:v>10.523</c:v>
                </c:pt>
                <c:pt idx="808">
                  <c:v>9.8290000000000006</c:v>
                </c:pt>
                <c:pt idx="809">
                  <c:v>9.9909999999999997</c:v>
                </c:pt>
                <c:pt idx="810">
                  <c:v>10.179</c:v>
                </c:pt>
                <c:pt idx="811">
                  <c:v>9.6539999999999999</c:v>
                </c:pt>
                <c:pt idx="812">
                  <c:v>9.9600000000000009</c:v>
                </c:pt>
                <c:pt idx="813">
                  <c:v>10.108000000000001</c:v>
                </c:pt>
                <c:pt idx="814">
                  <c:v>10.09</c:v>
                </c:pt>
                <c:pt idx="815">
                  <c:v>10.513</c:v>
                </c:pt>
                <c:pt idx="816">
                  <c:v>9.8339999999999996</c:v>
                </c:pt>
                <c:pt idx="817">
                  <c:v>9.923</c:v>
                </c:pt>
                <c:pt idx="818">
                  <c:v>9.98</c:v>
                </c:pt>
                <c:pt idx="819">
                  <c:v>10.081</c:v>
                </c:pt>
                <c:pt idx="820">
                  <c:v>10.196999999999999</c:v>
                </c:pt>
                <c:pt idx="821">
                  <c:v>9.8659999999999997</c:v>
                </c:pt>
                <c:pt idx="822">
                  <c:v>9.8339999999999996</c:v>
                </c:pt>
                <c:pt idx="823">
                  <c:v>10.281000000000001</c:v>
                </c:pt>
                <c:pt idx="824">
                  <c:v>10.294</c:v>
                </c:pt>
                <c:pt idx="825">
                  <c:v>10.153</c:v>
                </c:pt>
                <c:pt idx="826">
                  <c:v>10.026</c:v>
                </c:pt>
                <c:pt idx="827">
                  <c:v>10.009</c:v>
                </c:pt>
                <c:pt idx="828">
                  <c:v>10.023</c:v>
                </c:pt>
                <c:pt idx="829">
                  <c:v>10.097</c:v>
                </c:pt>
                <c:pt idx="830">
                  <c:v>10.183</c:v>
                </c:pt>
                <c:pt idx="831">
                  <c:v>10.329000000000001</c:v>
                </c:pt>
                <c:pt idx="832">
                  <c:v>9.98</c:v>
                </c:pt>
                <c:pt idx="833">
                  <c:v>9.8849999999999998</c:v>
                </c:pt>
                <c:pt idx="834">
                  <c:v>10.016999999999999</c:v>
                </c:pt>
                <c:pt idx="835">
                  <c:v>9.84</c:v>
                </c:pt>
                <c:pt idx="836">
                  <c:v>9.6780000000000008</c:v>
                </c:pt>
                <c:pt idx="837">
                  <c:v>9.9529999999999994</c:v>
                </c:pt>
                <c:pt idx="838">
                  <c:v>9.8450000000000006</c:v>
                </c:pt>
                <c:pt idx="839">
                  <c:v>9.8819999999999997</c:v>
                </c:pt>
                <c:pt idx="840">
                  <c:v>9.8339999999999996</c:v>
                </c:pt>
                <c:pt idx="841">
                  <c:v>9.8550000000000004</c:v>
                </c:pt>
                <c:pt idx="842">
                  <c:v>9.9589999999999996</c:v>
                </c:pt>
                <c:pt idx="843">
                  <c:v>9.8879999999999999</c:v>
                </c:pt>
                <c:pt idx="844">
                  <c:v>10.292</c:v>
                </c:pt>
                <c:pt idx="845">
                  <c:v>9.7710000000000008</c:v>
                </c:pt>
                <c:pt idx="846">
                  <c:v>9.8160000000000007</c:v>
                </c:pt>
                <c:pt idx="847">
                  <c:v>10.023</c:v>
                </c:pt>
                <c:pt idx="848">
                  <c:v>9.7370000000000001</c:v>
                </c:pt>
                <c:pt idx="849">
                  <c:v>10.154999999999999</c:v>
                </c:pt>
                <c:pt idx="850">
                  <c:v>9.8759999999999994</c:v>
                </c:pt>
                <c:pt idx="851">
                  <c:v>10.016999999999999</c:v>
                </c:pt>
                <c:pt idx="852">
                  <c:v>9.9469999999999992</c:v>
                </c:pt>
                <c:pt idx="853">
                  <c:v>10.029999999999999</c:v>
                </c:pt>
                <c:pt idx="854">
                  <c:v>9.65</c:v>
                </c:pt>
                <c:pt idx="855">
                  <c:v>10.4</c:v>
                </c:pt>
                <c:pt idx="856">
                  <c:v>10.057</c:v>
                </c:pt>
                <c:pt idx="857">
                  <c:v>9.8309999999999995</c:v>
                </c:pt>
                <c:pt idx="858">
                  <c:v>10.003</c:v>
                </c:pt>
                <c:pt idx="859">
                  <c:v>9.8000000000000007</c:v>
                </c:pt>
                <c:pt idx="860">
                  <c:v>9.8729999999999993</c:v>
                </c:pt>
                <c:pt idx="861">
                  <c:v>10.006</c:v>
                </c:pt>
                <c:pt idx="862">
                  <c:v>9.6880000000000006</c:v>
                </c:pt>
                <c:pt idx="863">
                  <c:v>9.6440000000000001</c:v>
                </c:pt>
                <c:pt idx="864">
                  <c:v>9.8390000000000004</c:v>
                </c:pt>
                <c:pt idx="865">
                  <c:v>9.7919999999999998</c:v>
                </c:pt>
                <c:pt idx="866">
                  <c:v>9.7449999999999992</c:v>
                </c:pt>
                <c:pt idx="867">
                  <c:v>10.084</c:v>
                </c:pt>
                <c:pt idx="868">
                  <c:v>10.066000000000001</c:v>
                </c:pt>
                <c:pt idx="869">
                  <c:v>10.263999999999999</c:v>
                </c:pt>
                <c:pt idx="870">
                  <c:v>9.7479999999999993</c:v>
                </c:pt>
                <c:pt idx="871">
                  <c:v>9.8529999999999998</c:v>
                </c:pt>
                <c:pt idx="872">
                  <c:v>9.9309999999999992</c:v>
                </c:pt>
                <c:pt idx="873">
                  <c:v>9.9190000000000005</c:v>
                </c:pt>
                <c:pt idx="874">
                  <c:v>10.195</c:v>
                </c:pt>
                <c:pt idx="875">
                  <c:v>9.8130000000000006</c:v>
                </c:pt>
                <c:pt idx="876">
                  <c:v>10.198</c:v>
                </c:pt>
                <c:pt idx="877">
                  <c:v>9.8640000000000008</c:v>
                </c:pt>
                <c:pt idx="878">
                  <c:v>10.147</c:v>
                </c:pt>
                <c:pt idx="879">
                  <c:v>9.8309999999999995</c:v>
                </c:pt>
                <c:pt idx="880">
                  <c:v>9.8659999999999997</c:v>
                </c:pt>
                <c:pt idx="881">
                  <c:v>10.224</c:v>
                </c:pt>
                <c:pt idx="882">
                  <c:v>9.8019999999999996</c:v>
                </c:pt>
                <c:pt idx="883">
                  <c:v>10.016999999999999</c:v>
                </c:pt>
                <c:pt idx="884">
                  <c:v>10.010999999999999</c:v>
                </c:pt>
                <c:pt idx="885">
                  <c:v>9.9130000000000003</c:v>
                </c:pt>
                <c:pt idx="886">
                  <c:v>10.002000000000001</c:v>
                </c:pt>
                <c:pt idx="887">
                  <c:v>10.053000000000001</c:v>
                </c:pt>
                <c:pt idx="888">
                  <c:v>10.058</c:v>
                </c:pt>
                <c:pt idx="889">
                  <c:v>9.6430000000000007</c:v>
                </c:pt>
                <c:pt idx="890">
                  <c:v>9.9190000000000005</c:v>
                </c:pt>
                <c:pt idx="891">
                  <c:v>9.6519999999999992</c:v>
                </c:pt>
                <c:pt idx="892">
                  <c:v>9.548</c:v>
                </c:pt>
                <c:pt idx="893">
                  <c:v>9.6419999999999995</c:v>
                </c:pt>
                <c:pt idx="894">
                  <c:v>9.6809999999999992</c:v>
                </c:pt>
                <c:pt idx="895">
                  <c:v>10.109</c:v>
                </c:pt>
                <c:pt idx="896">
                  <c:v>9.9309999999999992</c:v>
                </c:pt>
                <c:pt idx="897">
                  <c:v>9.9629999999999992</c:v>
                </c:pt>
                <c:pt idx="898">
                  <c:v>9.84</c:v>
                </c:pt>
                <c:pt idx="899">
                  <c:v>9.73</c:v>
                </c:pt>
                <c:pt idx="900">
                  <c:v>9.9619999999999997</c:v>
                </c:pt>
                <c:pt idx="901">
                  <c:v>9.92</c:v>
                </c:pt>
                <c:pt idx="902">
                  <c:v>10.343</c:v>
                </c:pt>
                <c:pt idx="903">
                  <c:v>10.202999999999999</c:v>
                </c:pt>
                <c:pt idx="904">
                  <c:v>9.8320000000000007</c:v>
                </c:pt>
                <c:pt idx="905">
                  <c:v>9.7149999999999999</c:v>
                </c:pt>
                <c:pt idx="906">
                  <c:v>9.7119999999999997</c:v>
                </c:pt>
                <c:pt idx="907">
                  <c:v>9.327</c:v>
                </c:pt>
                <c:pt idx="908">
                  <c:v>9.93</c:v>
                </c:pt>
                <c:pt idx="909">
                  <c:v>10.035</c:v>
                </c:pt>
                <c:pt idx="910">
                  <c:v>9.7279999999999998</c:v>
                </c:pt>
                <c:pt idx="911">
                  <c:v>9.7409999999999997</c:v>
                </c:pt>
                <c:pt idx="912">
                  <c:v>9.6449999999999996</c:v>
                </c:pt>
                <c:pt idx="913">
                  <c:v>10.048</c:v>
                </c:pt>
                <c:pt idx="914">
                  <c:v>9.8680000000000003</c:v>
                </c:pt>
                <c:pt idx="915">
                  <c:v>10.276999999999999</c:v>
                </c:pt>
                <c:pt idx="916">
                  <c:v>9.548</c:v>
                </c:pt>
                <c:pt idx="917">
                  <c:v>9.9499999999999993</c:v>
                </c:pt>
                <c:pt idx="918">
                  <c:v>9.8640000000000008</c:v>
                </c:pt>
                <c:pt idx="919">
                  <c:v>9.6989999999999998</c:v>
                </c:pt>
                <c:pt idx="920">
                  <c:v>9.782</c:v>
                </c:pt>
                <c:pt idx="921">
                  <c:v>9.6669999999999998</c:v>
                </c:pt>
                <c:pt idx="922">
                  <c:v>9.4</c:v>
                </c:pt>
                <c:pt idx="923">
                  <c:v>9.5950000000000006</c:v>
                </c:pt>
                <c:pt idx="924">
                  <c:v>9.7739999999999991</c:v>
                </c:pt>
                <c:pt idx="925">
                  <c:v>10.005000000000001</c:v>
                </c:pt>
                <c:pt idx="926">
                  <c:v>10.125999999999999</c:v>
                </c:pt>
                <c:pt idx="927">
                  <c:v>10.083</c:v>
                </c:pt>
                <c:pt idx="928">
                  <c:v>9.68</c:v>
                </c:pt>
                <c:pt idx="929">
                  <c:v>9.8640000000000008</c:v>
                </c:pt>
                <c:pt idx="930">
                  <c:v>9.8279999999999994</c:v>
                </c:pt>
                <c:pt idx="931">
                  <c:v>9.3160000000000007</c:v>
                </c:pt>
                <c:pt idx="932">
                  <c:v>9.9879999999999995</c:v>
                </c:pt>
                <c:pt idx="933">
                  <c:v>10.134</c:v>
                </c:pt>
                <c:pt idx="934">
                  <c:v>10.269</c:v>
                </c:pt>
                <c:pt idx="935">
                  <c:v>9.9779999999999998</c:v>
                </c:pt>
                <c:pt idx="936">
                  <c:v>9.7270000000000003</c:v>
                </c:pt>
                <c:pt idx="937">
                  <c:v>9.7769999999999992</c:v>
                </c:pt>
                <c:pt idx="938">
                  <c:v>9.7970000000000006</c:v>
                </c:pt>
                <c:pt idx="939">
                  <c:v>9.4710000000000001</c:v>
                </c:pt>
                <c:pt idx="940">
                  <c:v>9.8330000000000002</c:v>
                </c:pt>
                <c:pt idx="941">
                  <c:v>10.044</c:v>
                </c:pt>
                <c:pt idx="942">
                  <c:v>9.8279999999999994</c:v>
                </c:pt>
                <c:pt idx="943">
                  <c:v>10.015000000000001</c:v>
                </c:pt>
                <c:pt idx="944">
                  <c:v>9.7509999999999994</c:v>
                </c:pt>
                <c:pt idx="945">
                  <c:v>9.9619999999999997</c:v>
                </c:pt>
                <c:pt idx="946">
                  <c:v>9.8010000000000002</c:v>
                </c:pt>
                <c:pt idx="947">
                  <c:v>10.083</c:v>
                </c:pt>
                <c:pt idx="948">
                  <c:v>9.5589999999999993</c:v>
                </c:pt>
                <c:pt idx="949">
                  <c:v>9.8889999999999993</c:v>
                </c:pt>
                <c:pt idx="950">
                  <c:v>10.029999999999999</c:v>
                </c:pt>
                <c:pt idx="951">
                  <c:v>9.7270000000000003</c:v>
                </c:pt>
                <c:pt idx="952">
                  <c:v>9.7460000000000004</c:v>
                </c:pt>
                <c:pt idx="953">
                  <c:v>9.8620000000000001</c:v>
                </c:pt>
                <c:pt idx="954">
                  <c:v>9.6120000000000001</c:v>
                </c:pt>
                <c:pt idx="955">
                  <c:v>9.7970000000000006</c:v>
                </c:pt>
                <c:pt idx="956">
                  <c:v>9.9339999999999993</c:v>
                </c:pt>
                <c:pt idx="957">
                  <c:v>9.8350000000000009</c:v>
                </c:pt>
                <c:pt idx="958">
                  <c:v>9.9420000000000002</c:v>
                </c:pt>
                <c:pt idx="959">
                  <c:v>9.484</c:v>
                </c:pt>
                <c:pt idx="960">
                  <c:v>9.8919999999999995</c:v>
                </c:pt>
                <c:pt idx="961">
                  <c:v>9.5449999999999999</c:v>
                </c:pt>
                <c:pt idx="962">
                  <c:v>9.7750000000000004</c:v>
                </c:pt>
                <c:pt idx="963">
                  <c:v>9.7870000000000008</c:v>
                </c:pt>
                <c:pt idx="964">
                  <c:v>10.085000000000001</c:v>
                </c:pt>
                <c:pt idx="965">
                  <c:v>9.8580000000000005</c:v>
                </c:pt>
                <c:pt idx="966">
                  <c:v>9.5359999999999996</c:v>
                </c:pt>
                <c:pt idx="967">
                  <c:v>9.7449999999999992</c:v>
                </c:pt>
                <c:pt idx="968">
                  <c:v>9.1969999999999992</c:v>
                </c:pt>
                <c:pt idx="969">
                  <c:v>9.5109999999999992</c:v>
                </c:pt>
                <c:pt idx="970">
                  <c:v>9.9730000000000008</c:v>
                </c:pt>
                <c:pt idx="971">
                  <c:v>9.8819999999999997</c:v>
                </c:pt>
                <c:pt idx="972">
                  <c:v>9.9250000000000007</c:v>
                </c:pt>
                <c:pt idx="973">
                  <c:v>9.84</c:v>
                </c:pt>
                <c:pt idx="974">
                  <c:v>10.127000000000001</c:v>
                </c:pt>
                <c:pt idx="975">
                  <c:v>9.9030000000000005</c:v>
                </c:pt>
                <c:pt idx="976">
                  <c:v>9.7780000000000005</c:v>
                </c:pt>
                <c:pt idx="977">
                  <c:v>10.045999999999999</c:v>
                </c:pt>
                <c:pt idx="978">
                  <c:v>9.7669999999999995</c:v>
                </c:pt>
                <c:pt idx="979">
                  <c:v>9.1440000000000001</c:v>
                </c:pt>
                <c:pt idx="980">
                  <c:v>10.176</c:v>
                </c:pt>
                <c:pt idx="981">
                  <c:v>9.8759999999999994</c:v>
                </c:pt>
                <c:pt idx="982">
                  <c:v>9.8970000000000002</c:v>
                </c:pt>
                <c:pt idx="983">
                  <c:v>9.8369999999999997</c:v>
                </c:pt>
                <c:pt idx="984">
                  <c:v>10.129</c:v>
                </c:pt>
                <c:pt idx="985">
                  <c:v>9.81</c:v>
                </c:pt>
                <c:pt idx="986">
                  <c:v>9.9250000000000007</c:v>
                </c:pt>
                <c:pt idx="987">
                  <c:v>9.9480000000000004</c:v>
                </c:pt>
                <c:pt idx="988">
                  <c:v>9.843</c:v>
                </c:pt>
                <c:pt idx="989">
                  <c:v>9.7379999999999995</c:v>
                </c:pt>
                <c:pt idx="990">
                  <c:v>9.9280000000000008</c:v>
                </c:pt>
                <c:pt idx="991">
                  <c:v>9.5730000000000004</c:v>
                </c:pt>
                <c:pt idx="992">
                  <c:v>9.6739999999999995</c:v>
                </c:pt>
                <c:pt idx="993">
                  <c:v>9.8989999999999991</c:v>
                </c:pt>
                <c:pt idx="994">
                  <c:v>9.8260000000000005</c:v>
                </c:pt>
                <c:pt idx="995">
                  <c:v>9.9339999999999993</c:v>
                </c:pt>
                <c:pt idx="996">
                  <c:v>9.8699999999999992</c:v>
                </c:pt>
                <c:pt idx="997">
                  <c:v>9.7609999999999992</c:v>
                </c:pt>
                <c:pt idx="998">
                  <c:v>9.5730000000000004</c:v>
                </c:pt>
                <c:pt idx="999">
                  <c:v>9.8079999999999998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ARO</c:v>
                </c:pt>
              </c:strCache>
            </c:strRef>
          </c:tx>
          <c:marker>
            <c:symbol val="none"/>
          </c:marker>
          <c:val>
            <c:numRef>
              <c:f>Sheet1!$B$7:$ALM$7</c:f>
              <c:numCache>
                <c:formatCode>General</c:formatCode>
                <c:ptCount val="1000"/>
                <c:pt idx="0">
                  <c:v>63.787999999999997</c:v>
                </c:pt>
                <c:pt idx="1">
                  <c:v>39.21</c:v>
                </c:pt>
                <c:pt idx="2">
                  <c:v>32.256999999999998</c:v>
                </c:pt>
                <c:pt idx="3">
                  <c:v>27.942</c:v>
                </c:pt>
                <c:pt idx="4">
                  <c:v>24.532</c:v>
                </c:pt>
                <c:pt idx="5">
                  <c:v>22.606999999999999</c:v>
                </c:pt>
                <c:pt idx="6">
                  <c:v>21.718</c:v>
                </c:pt>
                <c:pt idx="7">
                  <c:v>18.300999999999998</c:v>
                </c:pt>
                <c:pt idx="8">
                  <c:v>18.245999999999999</c:v>
                </c:pt>
                <c:pt idx="9">
                  <c:v>17.564</c:v>
                </c:pt>
                <c:pt idx="10">
                  <c:v>15.2</c:v>
                </c:pt>
                <c:pt idx="11">
                  <c:v>16.425000000000001</c:v>
                </c:pt>
                <c:pt idx="12">
                  <c:v>16.024000000000001</c:v>
                </c:pt>
                <c:pt idx="13">
                  <c:v>15.365</c:v>
                </c:pt>
                <c:pt idx="14">
                  <c:v>15.202999999999999</c:v>
                </c:pt>
                <c:pt idx="15">
                  <c:v>14.646000000000001</c:v>
                </c:pt>
                <c:pt idx="16">
                  <c:v>14.09</c:v>
                </c:pt>
                <c:pt idx="17">
                  <c:v>14.131</c:v>
                </c:pt>
                <c:pt idx="18">
                  <c:v>14.117000000000001</c:v>
                </c:pt>
                <c:pt idx="19">
                  <c:v>13.781000000000001</c:v>
                </c:pt>
                <c:pt idx="20">
                  <c:v>13.512</c:v>
                </c:pt>
                <c:pt idx="21">
                  <c:v>13.394</c:v>
                </c:pt>
                <c:pt idx="22">
                  <c:v>11.906000000000001</c:v>
                </c:pt>
                <c:pt idx="23">
                  <c:v>13.132999999999999</c:v>
                </c:pt>
                <c:pt idx="24">
                  <c:v>12.487</c:v>
                </c:pt>
                <c:pt idx="25">
                  <c:v>12.689</c:v>
                </c:pt>
                <c:pt idx="26">
                  <c:v>13.118</c:v>
                </c:pt>
                <c:pt idx="27">
                  <c:v>12.212</c:v>
                </c:pt>
                <c:pt idx="28">
                  <c:v>13.356</c:v>
                </c:pt>
                <c:pt idx="29">
                  <c:v>12.442</c:v>
                </c:pt>
                <c:pt idx="30">
                  <c:v>12.676</c:v>
                </c:pt>
                <c:pt idx="31">
                  <c:v>12.263999999999999</c:v>
                </c:pt>
                <c:pt idx="32">
                  <c:v>12.494</c:v>
                </c:pt>
                <c:pt idx="33">
                  <c:v>11.704000000000001</c:v>
                </c:pt>
                <c:pt idx="34">
                  <c:v>12.195</c:v>
                </c:pt>
                <c:pt idx="35">
                  <c:v>12.49</c:v>
                </c:pt>
                <c:pt idx="36">
                  <c:v>11.77</c:v>
                </c:pt>
                <c:pt idx="37">
                  <c:v>10.420999999999999</c:v>
                </c:pt>
                <c:pt idx="38">
                  <c:v>11.927</c:v>
                </c:pt>
                <c:pt idx="39">
                  <c:v>11.657999999999999</c:v>
                </c:pt>
                <c:pt idx="40">
                  <c:v>12.124000000000001</c:v>
                </c:pt>
                <c:pt idx="41">
                  <c:v>11.692</c:v>
                </c:pt>
                <c:pt idx="42">
                  <c:v>11.728</c:v>
                </c:pt>
                <c:pt idx="43">
                  <c:v>11.773999999999999</c:v>
                </c:pt>
                <c:pt idx="44">
                  <c:v>11.455</c:v>
                </c:pt>
                <c:pt idx="45">
                  <c:v>11.178000000000001</c:v>
                </c:pt>
                <c:pt idx="46">
                  <c:v>10.872</c:v>
                </c:pt>
                <c:pt idx="47">
                  <c:v>11.398</c:v>
                </c:pt>
                <c:pt idx="48">
                  <c:v>11.456</c:v>
                </c:pt>
                <c:pt idx="49">
                  <c:v>10.682</c:v>
                </c:pt>
                <c:pt idx="50">
                  <c:v>11.538</c:v>
                </c:pt>
                <c:pt idx="51">
                  <c:v>10.624000000000001</c:v>
                </c:pt>
                <c:pt idx="52">
                  <c:v>11.476000000000001</c:v>
                </c:pt>
                <c:pt idx="53">
                  <c:v>11.509</c:v>
                </c:pt>
                <c:pt idx="54">
                  <c:v>11.186</c:v>
                </c:pt>
                <c:pt idx="55">
                  <c:v>10.654</c:v>
                </c:pt>
                <c:pt idx="56">
                  <c:v>11.266</c:v>
                </c:pt>
                <c:pt idx="57">
                  <c:v>10.643000000000001</c:v>
                </c:pt>
                <c:pt idx="58">
                  <c:v>11.108000000000001</c:v>
                </c:pt>
                <c:pt idx="59">
                  <c:v>10.794</c:v>
                </c:pt>
                <c:pt idx="60">
                  <c:v>10.742000000000001</c:v>
                </c:pt>
                <c:pt idx="61">
                  <c:v>10.682</c:v>
                </c:pt>
                <c:pt idx="62">
                  <c:v>11.042999999999999</c:v>
                </c:pt>
                <c:pt idx="63">
                  <c:v>11.048999999999999</c:v>
                </c:pt>
                <c:pt idx="64">
                  <c:v>10.782999999999999</c:v>
                </c:pt>
                <c:pt idx="65">
                  <c:v>10.582000000000001</c:v>
                </c:pt>
                <c:pt idx="66">
                  <c:v>10.694000000000001</c:v>
                </c:pt>
                <c:pt idx="67">
                  <c:v>10.584</c:v>
                </c:pt>
                <c:pt idx="68">
                  <c:v>10.327999999999999</c:v>
                </c:pt>
                <c:pt idx="69">
                  <c:v>10.606999999999999</c:v>
                </c:pt>
                <c:pt idx="70">
                  <c:v>11.292</c:v>
                </c:pt>
                <c:pt idx="71">
                  <c:v>10.634</c:v>
                </c:pt>
                <c:pt idx="72">
                  <c:v>10.455</c:v>
                </c:pt>
                <c:pt idx="73">
                  <c:v>10.329000000000001</c:v>
                </c:pt>
                <c:pt idx="74">
                  <c:v>10.816000000000001</c:v>
                </c:pt>
                <c:pt idx="75">
                  <c:v>10.497</c:v>
                </c:pt>
                <c:pt idx="76">
                  <c:v>10.819000000000001</c:v>
                </c:pt>
                <c:pt idx="77">
                  <c:v>10.518000000000001</c:v>
                </c:pt>
                <c:pt idx="78">
                  <c:v>10.145</c:v>
                </c:pt>
                <c:pt idx="79">
                  <c:v>9.9960000000000004</c:v>
                </c:pt>
                <c:pt idx="80">
                  <c:v>10.981999999999999</c:v>
                </c:pt>
                <c:pt idx="81">
                  <c:v>10.433</c:v>
                </c:pt>
                <c:pt idx="82">
                  <c:v>10.324999999999999</c:v>
                </c:pt>
                <c:pt idx="83">
                  <c:v>10.167</c:v>
                </c:pt>
                <c:pt idx="84">
                  <c:v>10.645</c:v>
                </c:pt>
                <c:pt idx="85">
                  <c:v>10.747</c:v>
                </c:pt>
                <c:pt idx="86">
                  <c:v>10.789</c:v>
                </c:pt>
                <c:pt idx="87">
                  <c:v>10.85</c:v>
                </c:pt>
                <c:pt idx="88">
                  <c:v>10.478</c:v>
                </c:pt>
                <c:pt idx="89">
                  <c:v>10.778</c:v>
                </c:pt>
                <c:pt idx="90">
                  <c:v>9.7750000000000004</c:v>
                </c:pt>
                <c:pt idx="91">
                  <c:v>10.194000000000001</c:v>
                </c:pt>
                <c:pt idx="92">
                  <c:v>10.962999999999999</c:v>
                </c:pt>
                <c:pt idx="93">
                  <c:v>10.69</c:v>
                </c:pt>
                <c:pt idx="94">
                  <c:v>10.384</c:v>
                </c:pt>
                <c:pt idx="95">
                  <c:v>10.416</c:v>
                </c:pt>
                <c:pt idx="96">
                  <c:v>10.432</c:v>
                </c:pt>
                <c:pt idx="97">
                  <c:v>9.9280000000000008</c:v>
                </c:pt>
                <c:pt idx="98">
                  <c:v>10.119999999999999</c:v>
                </c:pt>
                <c:pt idx="99">
                  <c:v>10.085000000000001</c:v>
                </c:pt>
                <c:pt idx="100">
                  <c:v>10.449</c:v>
                </c:pt>
                <c:pt idx="101">
                  <c:v>10.045999999999999</c:v>
                </c:pt>
                <c:pt idx="102">
                  <c:v>10.544</c:v>
                </c:pt>
                <c:pt idx="103">
                  <c:v>10.44</c:v>
                </c:pt>
                <c:pt idx="104">
                  <c:v>10.124000000000001</c:v>
                </c:pt>
                <c:pt idx="105">
                  <c:v>10.220000000000001</c:v>
                </c:pt>
                <c:pt idx="106">
                  <c:v>9.8520000000000003</c:v>
                </c:pt>
                <c:pt idx="107">
                  <c:v>10.25</c:v>
                </c:pt>
                <c:pt idx="108">
                  <c:v>9.9700000000000006</c:v>
                </c:pt>
                <c:pt idx="109">
                  <c:v>10.147</c:v>
                </c:pt>
                <c:pt idx="110">
                  <c:v>10.019</c:v>
                </c:pt>
                <c:pt idx="111">
                  <c:v>10.121</c:v>
                </c:pt>
                <c:pt idx="112">
                  <c:v>9.89</c:v>
                </c:pt>
                <c:pt idx="113">
                  <c:v>10.279</c:v>
                </c:pt>
                <c:pt idx="114">
                  <c:v>9.8249999999999993</c:v>
                </c:pt>
                <c:pt idx="115">
                  <c:v>9.9260000000000002</c:v>
                </c:pt>
                <c:pt idx="116">
                  <c:v>9.9510000000000005</c:v>
                </c:pt>
                <c:pt idx="117">
                  <c:v>10.266999999999999</c:v>
                </c:pt>
                <c:pt idx="118">
                  <c:v>10.148999999999999</c:v>
                </c:pt>
                <c:pt idx="119">
                  <c:v>10</c:v>
                </c:pt>
                <c:pt idx="120">
                  <c:v>9.5280000000000005</c:v>
                </c:pt>
                <c:pt idx="121">
                  <c:v>9.5830000000000002</c:v>
                </c:pt>
                <c:pt idx="122">
                  <c:v>9.8309999999999995</c:v>
                </c:pt>
                <c:pt idx="123">
                  <c:v>10.331</c:v>
                </c:pt>
                <c:pt idx="124">
                  <c:v>10.178000000000001</c:v>
                </c:pt>
                <c:pt idx="125">
                  <c:v>10.535</c:v>
                </c:pt>
                <c:pt idx="126">
                  <c:v>9.5350000000000001</c:v>
                </c:pt>
                <c:pt idx="127">
                  <c:v>10.115</c:v>
                </c:pt>
                <c:pt idx="128">
                  <c:v>9.7959999999999994</c:v>
                </c:pt>
                <c:pt idx="129">
                  <c:v>10.247</c:v>
                </c:pt>
                <c:pt idx="130">
                  <c:v>9.7029999999999994</c:v>
                </c:pt>
                <c:pt idx="131">
                  <c:v>9.9009999999999998</c:v>
                </c:pt>
                <c:pt idx="132">
                  <c:v>9.2050000000000001</c:v>
                </c:pt>
                <c:pt idx="133">
                  <c:v>9.5419999999999998</c:v>
                </c:pt>
                <c:pt idx="134">
                  <c:v>9.8239999999999998</c:v>
                </c:pt>
                <c:pt idx="135">
                  <c:v>10.254</c:v>
                </c:pt>
                <c:pt idx="136">
                  <c:v>9.6509999999999998</c:v>
                </c:pt>
                <c:pt idx="137">
                  <c:v>9.4550000000000001</c:v>
                </c:pt>
                <c:pt idx="138">
                  <c:v>9.7319999999999993</c:v>
                </c:pt>
                <c:pt idx="139">
                  <c:v>9.7780000000000005</c:v>
                </c:pt>
                <c:pt idx="140">
                  <c:v>9.1560000000000006</c:v>
                </c:pt>
                <c:pt idx="141">
                  <c:v>9.9749999999999996</c:v>
                </c:pt>
                <c:pt idx="142">
                  <c:v>9.7149999999999999</c:v>
                </c:pt>
                <c:pt idx="143">
                  <c:v>9.9160000000000004</c:v>
                </c:pt>
                <c:pt idx="144">
                  <c:v>9.6690000000000005</c:v>
                </c:pt>
                <c:pt idx="145">
                  <c:v>9.4120000000000008</c:v>
                </c:pt>
                <c:pt idx="146">
                  <c:v>9.7729999999999997</c:v>
                </c:pt>
                <c:pt idx="147">
                  <c:v>9.657</c:v>
                </c:pt>
                <c:pt idx="148">
                  <c:v>9.9139999999999997</c:v>
                </c:pt>
                <c:pt idx="149">
                  <c:v>9.7390000000000008</c:v>
                </c:pt>
                <c:pt idx="150">
                  <c:v>9.7579999999999991</c:v>
                </c:pt>
                <c:pt idx="151">
                  <c:v>9.8490000000000002</c:v>
                </c:pt>
                <c:pt idx="152">
                  <c:v>9.6519999999999992</c:v>
                </c:pt>
                <c:pt idx="153">
                  <c:v>9.8569999999999993</c:v>
                </c:pt>
                <c:pt idx="154">
                  <c:v>9.4819999999999993</c:v>
                </c:pt>
                <c:pt idx="155">
                  <c:v>9.32</c:v>
                </c:pt>
                <c:pt idx="156">
                  <c:v>9.9179999999999993</c:v>
                </c:pt>
                <c:pt idx="157">
                  <c:v>10.117000000000001</c:v>
                </c:pt>
                <c:pt idx="158">
                  <c:v>9.8800000000000008</c:v>
                </c:pt>
                <c:pt idx="159">
                  <c:v>10.195</c:v>
                </c:pt>
                <c:pt idx="160">
                  <c:v>9.7200000000000006</c:v>
                </c:pt>
                <c:pt idx="161">
                  <c:v>9.391</c:v>
                </c:pt>
                <c:pt idx="162">
                  <c:v>9.43</c:v>
                </c:pt>
                <c:pt idx="163">
                  <c:v>9.7349999999999994</c:v>
                </c:pt>
                <c:pt idx="164">
                  <c:v>9.6050000000000004</c:v>
                </c:pt>
                <c:pt idx="165">
                  <c:v>9.875</c:v>
                </c:pt>
                <c:pt idx="166">
                  <c:v>9.8840000000000003</c:v>
                </c:pt>
                <c:pt idx="167">
                  <c:v>9.4410000000000007</c:v>
                </c:pt>
                <c:pt idx="168">
                  <c:v>9.8130000000000006</c:v>
                </c:pt>
                <c:pt idx="169">
                  <c:v>9.2799999999999994</c:v>
                </c:pt>
                <c:pt idx="170">
                  <c:v>9.625</c:v>
                </c:pt>
                <c:pt idx="171">
                  <c:v>9.2889999999999997</c:v>
                </c:pt>
                <c:pt idx="172">
                  <c:v>9.6980000000000004</c:v>
                </c:pt>
                <c:pt idx="173">
                  <c:v>9.4139999999999997</c:v>
                </c:pt>
                <c:pt idx="174">
                  <c:v>9.7449999999999992</c:v>
                </c:pt>
                <c:pt idx="175">
                  <c:v>9.3119999999999994</c:v>
                </c:pt>
                <c:pt idx="176">
                  <c:v>9.2520000000000007</c:v>
                </c:pt>
                <c:pt idx="177">
                  <c:v>9.1950000000000003</c:v>
                </c:pt>
                <c:pt idx="178">
                  <c:v>9.5790000000000006</c:v>
                </c:pt>
                <c:pt idx="179">
                  <c:v>9.8729999999999993</c:v>
                </c:pt>
                <c:pt idx="180">
                  <c:v>9.5419999999999998</c:v>
                </c:pt>
                <c:pt idx="181">
                  <c:v>9.7789999999999999</c:v>
                </c:pt>
                <c:pt idx="182">
                  <c:v>9.5039999999999996</c:v>
                </c:pt>
                <c:pt idx="183">
                  <c:v>9.5670000000000002</c:v>
                </c:pt>
                <c:pt idx="184">
                  <c:v>9.0489999999999995</c:v>
                </c:pt>
                <c:pt idx="185">
                  <c:v>9.5709999999999997</c:v>
                </c:pt>
                <c:pt idx="186">
                  <c:v>9.0150000000000006</c:v>
                </c:pt>
                <c:pt idx="187">
                  <c:v>9.4160000000000004</c:v>
                </c:pt>
                <c:pt idx="188">
                  <c:v>9.5329999999999995</c:v>
                </c:pt>
                <c:pt idx="189">
                  <c:v>9.5660000000000007</c:v>
                </c:pt>
                <c:pt idx="190">
                  <c:v>9.3079999999999998</c:v>
                </c:pt>
                <c:pt idx="191">
                  <c:v>9.5630000000000006</c:v>
                </c:pt>
                <c:pt idx="192">
                  <c:v>9.4480000000000004</c:v>
                </c:pt>
                <c:pt idx="193">
                  <c:v>9.4009999999999998</c:v>
                </c:pt>
                <c:pt idx="194">
                  <c:v>9.0139999999999993</c:v>
                </c:pt>
                <c:pt idx="195">
                  <c:v>9.7769999999999992</c:v>
                </c:pt>
                <c:pt idx="196">
                  <c:v>9.1319999999999997</c:v>
                </c:pt>
                <c:pt idx="197">
                  <c:v>9.6969999999999992</c:v>
                </c:pt>
                <c:pt idx="198">
                  <c:v>9.0719999999999992</c:v>
                </c:pt>
                <c:pt idx="199">
                  <c:v>9.8309999999999995</c:v>
                </c:pt>
                <c:pt idx="200">
                  <c:v>9.9779999999999998</c:v>
                </c:pt>
                <c:pt idx="201">
                  <c:v>9.0210000000000008</c:v>
                </c:pt>
                <c:pt idx="202">
                  <c:v>9.7149999999999999</c:v>
                </c:pt>
                <c:pt idx="203">
                  <c:v>9.4280000000000008</c:v>
                </c:pt>
                <c:pt idx="204">
                  <c:v>9.3870000000000005</c:v>
                </c:pt>
                <c:pt idx="205">
                  <c:v>9.3339999999999996</c:v>
                </c:pt>
                <c:pt idx="206">
                  <c:v>9.5359999999999996</c:v>
                </c:pt>
                <c:pt idx="207">
                  <c:v>9.3379999999999992</c:v>
                </c:pt>
                <c:pt idx="208">
                  <c:v>8.8160000000000007</c:v>
                </c:pt>
                <c:pt idx="209">
                  <c:v>9.5609999999999999</c:v>
                </c:pt>
                <c:pt idx="210">
                  <c:v>9.0830000000000002</c:v>
                </c:pt>
                <c:pt idx="211">
                  <c:v>9.2360000000000007</c:v>
                </c:pt>
                <c:pt idx="212">
                  <c:v>9.1869999999999994</c:v>
                </c:pt>
                <c:pt idx="213">
                  <c:v>9.3119999999999994</c:v>
                </c:pt>
                <c:pt idx="214">
                  <c:v>9.0380000000000003</c:v>
                </c:pt>
                <c:pt idx="215">
                  <c:v>9.3179999999999996</c:v>
                </c:pt>
                <c:pt idx="216">
                  <c:v>9.5269999999999992</c:v>
                </c:pt>
                <c:pt idx="217">
                  <c:v>9.2859999999999996</c:v>
                </c:pt>
                <c:pt idx="218">
                  <c:v>9.3680000000000003</c:v>
                </c:pt>
                <c:pt idx="219">
                  <c:v>9.2870000000000008</c:v>
                </c:pt>
                <c:pt idx="220">
                  <c:v>9.0890000000000004</c:v>
                </c:pt>
                <c:pt idx="221">
                  <c:v>9.2219999999999995</c:v>
                </c:pt>
                <c:pt idx="222">
                  <c:v>9.0630000000000006</c:v>
                </c:pt>
                <c:pt idx="223">
                  <c:v>8.984</c:v>
                </c:pt>
                <c:pt idx="224">
                  <c:v>9.1189999999999998</c:v>
                </c:pt>
                <c:pt idx="225">
                  <c:v>9.2780000000000005</c:v>
                </c:pt>
                <c:pt idx="226">
                  <c:v>9.3059999999999992</c:v>
                </c:pt>
                <c:pt idx="227">
                  <c:v>8.9179999999999993</c:v>
                </c:pt>
                <c:pt idx="228">
                  <c:v>9.0649999999999995</c:v>
                </c:pt>
                <c:pt idx="229">
                  <c:v>9.5030000000000001</c:v>
                </c:pt>
                <c:pt idx="230">
                  <c:v>9.532</c:v>
                </c:pt>
                <c:pt idx="231">
                  <c:v>9.0299999999999994</c:v>
                </c:pt>
                <c:pt idx="232">
                  <c:v>9.2189999999999994</c:v>
                </c:pt>
                <c:pt idx="233">
                  <c:v>9.4770000000000003</c:v>
                </c:pt>
                <c:pt idx="234">
                  <c:v>8.8059999999999992</c:v>
                </c:pt>
                <c:pt idx="235">
                  <c:v>9.016</c:v>
                </c:pt>
                <c:pt idx="236">
                  <c:v>9.25</c:v>
                </c:pt>
                <c:pt idx="237">
                  <c:v>9.6539999999999999</c:v>
                </c:pt>
                <c:pt idx="238">
                  <c:v>9.3019999999999996</c:v>
                </c:pt>
                <c:pt idx="239">
                  <c:v>9.4629999999999992</c:v>
                </c:pt>
                <c:pt idx="240">
                  <c:v>9.3249999999999993</c:v>
                </c:pt>
                <c:pt idx="241">
                  <c:v>8.9949999999999992</c:v>
                </c:pt>
                <c:pt idx="242">
                  <c:v>9.49</c:v>
                </c:pt>
                <c:pt idx="243">
                  <c:v>9.2270000000000003</c:v>
                </c:pt>
                <c:pt idx="244">
                  <c:v>9.3149999999999995</c:v>
                </c:pt>
                <c:pt idx="245">
                  <c:v>9.5129999999999999</c:v>
                </c:pt>
                <c:pt idx="246">
                  <c:v>9.5310000000000006</c:v>
                </c:pt>
                <c:pt idx="247">
                  <c:v>8.9120000000000008</c:v>
                </c:pt>
                <c:pt idx="248">
                  <c:v>9.2639999999999993</c:v>
                </c:pt>
                <c:pt idx="249">
                  <c:v>8.8879999999999999</c:v>
                </c:pt>
                <c:pt idx="250">
                  <c:v>9.1340000000000003</c:v>
                </c:pt>
                <c:pt idx="251">
                  <c:v>9.2769999999999992</c:v>
                </c:pt>
                <c:pt idx="252">
                  <c:v>9.5530000000000008</c:v>
                </c:pt>
                <c:pt idx="253">
                  <c:v>9.1720000000000006</c:v>
                </c:pt>
                <c:pt idx="254">
                  <c:v>9.0830000000000002</c:v>
                </c:pt>
                <c:pt idx="255">
                  <c:v>8.6509999999999998</c:v>
                </c:pt>
                <c:pt idx="256">
                  <c:v>9.4770000000000003</c:v>
                </c:pt>
                <c:pt idx="257">
                  <c:v>9.2100000000000009</c:v>
                </c:pt>
                <c:pt idx="258">
                  <c:v>8.8699999999999992</c:v>
                </c:pt>
                <c:pt idx="259">
                  <c:v>9.01</c:v>
                </c:pt>
                <c:pt idx="260">
                  <c:v>9.1519999999999992</c:v>
                </c:pt>
                <c:pt idx="261">
                  <c:v>8.8789999999999996</c:v>
                </c:pt>
                <c:pt idx="262">
                  <c:v>9.3190000000000008</c:v>
                </c:pt>
                <c:pt idx="263">
                  <c:v>8.8819999999999997</c:v>
                </c:pt>
                <c:pt idx="264">
                  <c:v>8.907</c:v>
                </c:pt>
                <c:pt idx="265">
                  <c:v>9.2379999999999995</c:v>
                </c:pt>
                <c:pt idx="266">
                  <c:v>9.3539999999999992</c:v>
                </c:pt>
                <c:pt idx="267">
                  <c:v>9.0649999999999995</c:v>
                </c:pt>
                <c:pt idx="268">
                  <c:v>9.5220000000000002</c:v>
                </c:pt>
                <c:pt idx="269">
                  <c:v>8.9990000000000006</c:v>
                </c:pt>
                <c:pt idx="270">
                  <c:v>9</c:v>
                </c:pt>
                <c:pt idx="271">
                  <c:v>8.8140000000000001</c:v>
                </c:pt>
                <c:pt idx="272">
                  <c:v>9.0579999999999998</c:v>
                </c:pt>
                <c:pt idx="273">
                  <c:v>9.2579999999999991</c:v>
                </c:pt>
                <c:pt idx="274">
                  <c:v>8.9090000000000007</c:v>
                </c:pt>
                <c:pt idx="275">
                  <c:v>8.9659999999999993</c:v>
                </c:pt>
                <c:pt idx="276">
                  <c:v>9.1080000000000005</c:v>
                </c:pt>
                <c:pt idx="277">
                  <c:v>9.0530000000000008</c:v>
                </c:pt>
                <c:pt idx="278">
                  <c:v>8.9930000000000003</c:v>
                </c:pt>
                <c:pt idx="279">
                  <c:v>8.9209999999999994</c:v>
                </c:pt>
                <c:pt idx="280">
                  <c:v>9.2219999999999995</c:v>
                </c:pt>
                <c:pt idx="281">
                  <c:v>8.8810000000000002</c:v>
                </c:pt>
                <c:pt idx="282">
                  <c:v>9.2089999999999996</c:v>
                </c:pt>
                <c:pt idx="283">
                  <c:v>8.7759999999999998</c:v>
                </c:pt>
                <c:pt idx="284">
                  <c:v>9.2219999999999995</c:v>
                </c:pt>
                <c:pt idx="285">
                  <c:v>8.77</c:v>
                </c:pt>
                <c:pt idx="286">
                  <c:v>8.76</c:v>
                </c:pt>
                <c:pt idx="287">
                  <c:v>9.2309999999999999</c:v>
                </c:pt>
                <c:pt idx="288">
                  <c:v>8.7460000000000004</c:v>
                </c:pt>
                <c:pt idx="289">
                  <c:v>9.77</c:v>
                </c:pt>
                <c:pt idx="290">
                  <c:v>8.8510000000000009</c:v>
                </c:pt>
                <c:pt idx="291">
                  <c:v>8.9209999999999994</c:v>
                </c:pt>
                <c:pt idx="292">
                  <c:v>8.7379999999999995</c:v>
                </c:pt>
                <c:pt idx="293">
                  <c:v>9.3330000000000002</c:v>
                </c:pt>
                <c:pt idx="294">
                  <c:v>8.8130000000000006</c:v>
                </c:pt>
                <c:pt idx="295">
                  <c:v>9.0109999999999992</c:v>
                </c:pt>
                <c:pt idx="296">
                  <c:v>9.0779999999999994</c:v>
                </c:pt>
                <c:pt idx="297">
                  <c:v>9.0779999999999994</c:v>
                </c:pt>
                <c:pt idx="298">
                  <c:v>9.0730000000000004</c:v>
                </c:pt>
                <c:pt idx="299">
                  <c:v>9.2089999999999996</c:v>
                </c:pt>
                <c:pt idx="300">
                  <c:v>9.125</c:v>
                </c:pt>
                <c:pt idx="301">
                  <c:v>8.952</c:v>
                </c:pt>
                <c:pt idx="302">
                  <c:v>8.5820000000000007</c:v>
                </c:pt>
                <c:pt idx="303">
                  <c:v>8.36</c:v>
                </c:pt>
                <c:pt idx="304">
                  <c:v>9.0519999999999996</c:v>
                </c:pt>
                <c:pt idx="305">
                  <c:v>8.7810000000000006</c:v>
                </c:pt>
                <c:pt idx="306">
                  <c:v>9.0060000000000002</c:v>
                </c:pt>
                <c:pt idx="307">
                  <c:v>9.01</c:v>
                </c:pt>
                <c:pt idx="308">
                  <c:v>8.3640000000000008</c:v>
                </c:pt>
                <c:pt idx="309">
                  <c:v>9.0779999999999994</c:v>
                </c:pt>
                <c:pt idx="310">
                  <c:v>8.5500000000000007</c:v>
                </c:pt>
                <c:pt idx="311">
                  <c:v>8.9659999999999993</c:v>
                </c:pt>
                <c:pt idx="312">
                  <c:v>8.8620000000000001</c:v>
                </c:pt>
                <c:pt idx="313">
                  <c:v>9.4450000000000003</c:v>
                </c:pt>
                <c:pt idx="314">
                  <c:v>9.1560000000000006</c:v>
                </c:pt>
                <c:pt idx="315">
                  <c:v>8.7929999999999993</c:v>
                </c:pt>
                <c:pt idx="316">
                  <c:v>8.8179999999999996</c:v>
                </c:pt>
                <c:pt idx="317">
                  <c:v>8.7579999999999991</c:v>
                </c:pt>
                <c:pt idx="318">
                  <c:v>9.08</c:v>
                </c:pt>
                <c:pt idx="319">
                  <c:v>8.8889999999999993</c:v>
                </c:pt>
                <c:pt idx="320">
                  <c:v>8.8710000000000004</c:v>
                </c:pt>
                <c:pt idx="321">
                  <c:v>9.2029999999999994</c:v>
                </c:pt>
                <c:pt idx="322">
                  <c:v>8.6839999999999993</c:v>
                </c:pt>
                <c:pt idx="323">
                  <c:v>8.6010000000000009</c:v>
                </c:pt>
                <c:pt idx="324">
                  <c:v>9.1999999999999993</c:v>
                </c:pt>
                <c:pt idx="325">
                  <c:v>8.5920000000000005</c:v>
                </c:pt>
                <c:pt idx="326">
                  <c:v>8.4209999999999994</c:v>
                </c:pt>
                <c:pt idx="327">
                  <c:v>9.0120000000000005</c:v>
                </c:pt>
                <c:pt idx="328">
                  <c:v>9.0860000000000003</c:v>
                </c:pt>
                <c:pt idx="329">
                  <c:v>8.9819999999999993</c:v>
                </c:pt>
                <c:pt idx="330">
                  <c:v>9.1170000000000009</c:v>
                </c:pt>
                <c:pt idx="331">
                  <c:v>8.7539999999999996</c:v>
                </c:pt>
                <c:pt idx="332">
                  <c:v>8.7880000000000003</c:v>
                </c:pt>
                <c:pt idx="333">
                  <c:v>8.5790000000000006</c:v>
                </c:pt>
                <c:pt idx="334">
                  <c:v>8.4550000000000001</c:v>
                </c:pt>
                <c:pt idx="335">
                  <c:v>8.7840000000000007</c:v>
                </c:pt>
                <c:pt idx="336">
                  <c:v>8.6449999999999996</c:v>
                </c:pt>
                <c:pt idx="337">
                  <c:v>8.8949999999999996</c:v>
                </c:pt>
                <c:pt idx="338">
                  <c:v>9.2240000000000002</c:v>
                </c:pt>
                <c:pt idx="339">
                  <c:v>8.84</c:v>
                </c:pt>
                <c:pt idx="340">
                  <c:v>8.9160000000000004</c:v>
                </c:pt>
                <c:pt idx="341">
                  <c:v>8.9730000000000008</c:v>
                </c:pt>
                <c:pt idx="342">
                  <c:v>9.0559999999999992</c:v>
                </c:pt>
                <c:pt idx="343">
                  <c:v>8.9139999999999997</c:v>
                </c:pt>
                <c:pt idx="344">
                  <c:v>8.8049999999999997</c:v>
                </c:pt>
                <c:pt idx="345">
                  <c:v>8.6449999999999996</c:v>
                </c:pt>
                <c:pt idx="346">
                  <c:v>8.9760000000000009</c:v>
                </c:pt>
                <c:pt idx="347">
                  <c:v>9.0069999999999997</c:v>
                </c:pt>
                <c:pt idx="348">
                  <c:v>8.8249999999999993</c:v>
                </c:pt>
                <c:pt idx="349">
                  <c:v>8.9559999999999995</c:v>
                </c:pt>
                <c:pt idx="350">
                  <c:v>8.8409999999999993</c:v>
                </c:pt>
                <c:pt idx="351">
                  <c:v>9.2159999999999993</c:v>
                </c:pt>
                <c:pt idx="352">
                  <c:v>8.5879999999999992</c:v>
                </c:pt>
                <c:pt idx="353">
                  <c:v>8.75</c:v>
                </c:pt>
                <c:pt idx="354">
                  <c:v>8.8040000000000003</c:v>
                </c:pt>
                <c:pt idx="355">
                  <c:v>8.7189999999999994</c:v>
                </c:pt>
                <c:pt idx="356">
                  <c:v>8.6609999999999996</c:v>
                </c:pt>
                <c:pt idx="357">
                  <c:v>8.9480000000000004</c:v>
                </c:pt>
                <c:pt idx="358">
                  <c:v>8.9489999999999998</c:v>
                </c:pt>
                <c:pt idx="359">
                  <c:v>8.8390000000000004</c:v>
                </c:pt>
                <c:pt idx="360">
                  <c:v>8.8450000000000006</c:v>
                </c:pt>
                <c:pt idx="361">
                  <c:v>8.8000000000000007</c:v>
                </c:pt>
                <c:pt idx="362">
                  <c:v>8.7970000000000006</c:v>
                </c:pt>
                <c:pt idx="363">
                  <c:v>8.8279999999999994</c:v>
                </c:pt>
                <c:pt idx="364">
                  <c:v>8.9049999999999994</c:v>
                </c:pt>
                <c:pt idx="365">
                  <c:v>8.8740000000000006</c:v>
                </c:pt>
                <c:pt idx="366">
                  <c:v>8.6010000000000009</c:v>
                </c:pt>
                <c:pt idx="367">
                  <c:v>8.8919999999999995</c:v>
                </c:pt>
                <c:pt idx="368">
                  <c:v>8.7889999999999997</c:v>
                </c:pt>
                <c:pt idx="369">
                  <c:v>9.1539999999999999</c:v>
                </c:pt>
                <c:pt idx="370">
                  <c:v>8.9809999999999999</c:v>
                </c:pt>
                <c:pt idx="371">
                  <c:v>8.7370000000000001</c:v>
                </c:pt>
                <c:pt idx="372">
                  <c:v>8.75</c:v>
                </c:pt>
                <c:pt idx="373">
                  <c:v>8.6219999999999999</c:v>
                </c:pt>
                <c:pt idx="374">
                  <c:v>8.657</c:v>
                </c:pt>
                <c:pt idx="375">
                  <c:v>8.5760000000000005</c:v>
                </c:pt>
                <c:pt idx="376">
                  <c:v>8.6630000000000003</c:v>
                </c:pt>
                <c:pt idx="377">
                  <c:v>8.7140000000000004</c:v>
                </c:pt>
                <c:pt idx="378">
                  <c:v>8.7449999999999992</c:v>
                </c:pt>
                <c:pt idx="379">
                  <c:v>8.9670000000000005</c:v>
                </c:pt>
                <c:pt idx="380">
                  <c:v>9.0250000000000004</c:v>
                </c:pt>
                <c:pt idx="381">
                  <c:v>8.798</c:v>
                </c:pt>
                <c:pt idx="382">
                  <c:v>8.5579999999999998</c:v>
                </c:pt>
                <c:pt idx="383">
                  <c:v>8.6509999999999998</c:v>
                </c:pt>
                <c:pt idx="384">
                  <c:v>9.0440000000000005</c:v>
                </c:pt>
                <c:pt idx="385">
                  <c:v>8.9320000000000004</c:v>
                </c:pt>
                <c:pt idx="386">
                  <c:v>8.6389999999999993</c:v>
                </c:pt>
                <c:pt idx="387">
                  <c:v>9.0920000000000005</c:v>
                </c:pt>
                <c:pt idx="388">
                  <c:v>8.7249999999999996</c:v>
                </c:pt>
                <c:pt idx="389">
                  <c:v>8.5259999999999998</c:v>
                </c:pt>
                <c:pt idx="390">
                  <c:v>8.907</c:v>
                </c:pt>
                <c:pt idx="391">
                  <c:v>8.7010000000000005</c:v>
                </c:pt>
                <c:pt idx="392">
                  <c:v>8.7940000000000005</c:v>
                </c:pt>
                <c:pt idx="393">
                  <c:v>8.6999999999999993</c:v>
                </c:pt>
                <c:pt idx="394">
                  <c:v>8.8360000000000003</c:v>
                </c:pt>
                <c:pt idx="395">
                  <c:v>8.9670000000000005</c:v>
                </c:pt>
                <c:pt idx="396">
                  <c:v>8.7479999999999993</c:v>
                </c:pt>
                <c:pt idx="397">
                  <c:v>9.0890000000000004</c:v>
                </c:pt>
                <c:pt idx="398">
                  <c:v>8.7840000000000007</c:v>
                </c:pt>
                <c:pt idx="399">
                  <c:v>8.7089999999999996</c:v>
                </c:pt>
                <c:pt idx="400">
                  <c:v>8.5350000000000001</c:v>
                </c:pt>
                <c:pt idx="401">
                  <c:v>8.7460000000000004</c:v>
                </c:pt>
                <c:pt idx="402">
                  <c:v>8.8070000000000004</c:v>
                </c:pt>
                <c:pt idx="403">
                  <c:v>8.5869999999999997</c:v>
                </c:pt>
                <c:pt idx="404">
                  <c:v>8.7780000000000005</c:v>
                </c:pt>
                <c:pt idx="405">
                  <c:v>8.6869999999999994</c:v>
                </c:pt>
                <c:pt idx="406">
                  <c:v>8.8650000000000002</c:v>
                </c:pt>
                <c:pt idx="407">
                  <c:v>8.6780000000000008</c:v>
                </c:pt>
                <c:pt idx="408">
                  <c:v>8.9909999999999997</c:v>
                </c:pt>
                <c:pt idx="409">
                  <c:v>8.5649999999999995</c:v>
                </c:pt>
                <c:pt idx="410">
                  <c:v>8.8539999999999992</c:v>
                </c:pt>
                <c:pt idx="411">
                  <c:v>8.7050000000000001</c:v>
                </c:pt>
                <c:pt idx="412">
                  <c:v>8.5389999999999997</c:v>
                </c:pt>
                <c:pt idx="413">
                  <c:v>8.6590000000000007</c:v>
                </c:pt>
                <c:pt idx="414">
                  <c:v>8.9390000000000001</c:v>
                </c:pt>
                <c:pt idx="415">
                  <c:v>8.7260000000000009</c:v>
                </c:pt>
                <c:pt idx="416">
                  <c:v>8.4169999999999998</c:v>
                </c:pt>
                <c:pt idx="417">
                  <c:v>8.4920000000000009</c:v>
                </c:pt>
                <c:pt idx="418">
                  <c:v>8.7409999999999997</c:v>
                </c:pt>
                <c:pt idx="419">
                  <c:v>8.6969999999999992</c:v>
                </c:pt>
                <c:pt idx="420">
                  <c:v>8.5150000000000006</c:v>
                </c:pt>
                <c:pt idx="421">
                  <c:v>8.6340000000000003</c:v>
                </c:pt>
                <c:pt idx="422">
                  <c:v>8.2880000000000003</c:v>
                </c:pt>
                <c:pt idx="423">
                  <c:v>8.86</c:v>
                </c:pt>
                <c:pt idx="424">
                  <c:v>8.6170000000000009</c:v>
                </c:pt>
                <c:pt idx="425">
                  <c:v>8.8989999999999991</c:v>
                </c:pt>
                <c:pt idx="426">
                  <c:v>8.73</c:v>
                </c:pt>
                <c:pt idx="427">
                  <c:v>8.9450000000000003</c:v>
                </c:pt>
                <c:pt idx="428">
                  <c:v>8.7219999999999995</c:v>
                </c:pt>
                <c:pt idx="429">
                  <c:v>8.7769999999999992</c:v>
                </c:pt>
                <c:pt idx="430">
                  <c:v>8.7940000000000005</c:v>
                </c:pt>
                <c:pt idx="431">
                  <c:v>8.6829999999999998</c:v>
                </c:pt>
                <c:pt idx="432">
                  <c:v>8.8019999999999996</c:v>
                </c:pt>
                <c:pt idx="433">
                  <c:v>8.6839999999999993</c:v>
                </c:pt>
                <c:pt idx="434">
                  <c:v>8.51</c:v>
                </c:pt>
                <c:pt idx="435">
                  <c:v>8.7159999999999993</c:v>
                </c:pt>
                <c:pt idx="436">
                  <c:v>8.6890000000000001</c:v>
                </c:pt>
                <c:pt idx="437">
                  <c:v>8.5459999999999994</c:v>
                </c:pt>
                <c:pt idx="438">
                  <c:v>8.5709999999999997</c:v>
                </c:pt>
                <c:pt idx="439">
                  <c:v>8.48</c:v>
                </c:pt>
                <c:pt idx="440">
                  <c:v>8.7539999999999996</c:v>
                </c:pt>
                <c:pt idx="441">
                  <c:v>8.516</c:v>
                </c:pt>
                <c:pt idx="442">
                  <c:v>8.9420000000000002</c:v>
                </c:pt>
                <c:pt idx="443">
                  <c:v>8.9260000000000002</c:v>
                </c:pt>
                <c:pt idx="444">
                  <c:v>8.8219999999999992</c:v>
                </c:pt>
                <c:pt idx="445">
                  <c:v>8.6769999999999996</c:v>
                </c:pt>
                <c:pt idx="446">
                  <c:v>8.4969999999999999</c:v>
                </c:pt>
                <c:pt idx="447">
                  <c:v>8.7110000000000003</c:v>
                </c:pt>
                <c:pt idx="448">
                  <c:v>9.2170000000000005</c:v>
                </c:pt>
                <c:pt idx="449">
                  <c:v>8.32</c:v>
                </c:pt>
                <c:pt idx="450">
                  <c:v>8.7789999999999999</c:v>
                </c:pt>
                <c:pt idx="451">
                  <c:v>8.9700000000000006</c:v>
                </c:pt>
                <c:pt idx="452">
                  <c:v>8.7070000000000007</c:v>
                </c:pt>
                <c:pt idx="453">
                  <c:v>8.5519999999999996</c:v>
                </c:pt>
                <c:pt idx="454">
                  <c:v>8.7379999999999995</c:v>
                </c:pt>
                <c:pt idx="455">
                  <c:v>8.8360000000000003</c:v>
                </c:pt>
                <c:pt idx="456">
                  <c:v>8.5709999999999997</c:v>
                </c:pt>
                <c:pt idx="457">
                  <c:v>8.8569999999999993</c:v>
                </c:pt>
                <c:pt idx="458">
                  <c:v>8.4580000000000002</c:v>
                </c:pt>
                <c:pt idx="459">
                  <c:v>9.0679999999999996</c:v>
                </c:pt>
                <c:pt idx="460">
                  <c:v>8.673</c:v>
                </c:pt>
                <c:pt idx="461">
                  <c:v>8.2810000000000006</c:v>
                </c:pt>
                <c:pt idx="462">
                  <c:v>8.6969999999999992</c:v>
                </c:pt>
                <c:pt idx="463">
                  <c:v>8.6319999999999997</c:v>
                </c:pt>
                <c:pt idx="464">
                  <c:v>8.5860000000000003</c:v>
                </c:pt>
                <c:pt idx="465">
                  <c:v>8.68</c:v>
                </c:pt>
                <c:pt idx="466">
                  <c:v>8.5139999999999993</c:v>
                </c:pt>
                <c:pt idx="467">
                  <c:v>8.6020000000000003</c:v>
                </c:pt>
                <c:pt idx="468">
                  <c:v>8.4060000000000006</c:v>
                </c:pt>
                <c:pt idx="469">
                  <c:v>8.7100000000000009</c:v>
                </c:pt>
                <c:pt idx="470">
                  <c:v>8.81</c:v>
                </c:pt>
                <c:pt idx="471">
                  <c:v>8.65</c:v>
                </c:pt>
                <c:pt idx="472">
                  <c:v>8.8260000000000005</c:v>
                </c:pt>
                <c:pt idx="473">
                  <c:v>8.6539999999999999</c:v>
                </c:pt>
                <c:pt idx="474">
                  <c:v>8.7319999999999993</c:v>
                </c:pt>
                <c:pt idx="475">
                  <c:v>8.7629999999999999</c:v>
                </c:pt>
                <c:pt idx="476">
                  <c:v>8.9169999999999998</c:v>
                </c:pt>
                <c:pt idx="477">
                  <c:v>8.5830000000000002</c:v>
                </c:pt>
                <c:pt idx="478">
                  <c:v>8.4009999999999998</c:v>
                </c:pt>
                <c:pt idx="479">
                  <c:v>8.7650000000000006</c:v>
                </c:pt>
                <c:pt idx="480">
                  <c:v>8.5920000000000005</c:v>
                </c:pt>
                <c:pt idx="481">
                  <c:v>8.6370000000000005</c:v>
                </c:pt>
                <c:pt idx="482">
                  <c:v>8.6850000000000005</c:v>
                </c:pt>
                <c:pt idx="483">
                  <c:v>8.5060000000000002</c:v>
                </c:pt>
                <c:pt idx="484">
                  <c:v>8.7750000000000004</c:v>
                </c:pt>
                <c:pt idx="485">
                  <c:v>8.5370000000000008</c:v>
                </c:pt>
                <c:pt idx="486">
                  <c:v>8.5180000000000007</c:v>
                </c:pt>
                <c:pt idx="487">
                  <c:v>8.7050000000000001</c:v>
                </c:pt>
                <c:pt idx="488">
                  <c:v>8.6129999999999995</c:v>
                </c:pt>
                <c:pt idx="489">
                  <c:v>8.6880000000000006</c:v>
                </c:pt>
                <c:pt idx="490">
                  <c:v>8.6210000000000004</c:v>
                </c:pt>
                <c:pt idx="491">
                  <c:v>8.4139999999999997</c:v>
                </c:pt>
                <c:pt idx="492">
                  <c:v>8.4339999999999993</c:v>
                </c:pt>
                <c:pt idx="493">
                  <c:v>8.6639999999999997</c:v>
                </c:pt>
                <c:pt idx="494">
                  <c:v>8.8789999999999996</c:v>
                </c:pt>
                <c:pt idx="495">
                  <c:v>8.7910000000000004</c:v>
                </c:pt>
                <c:pt idx="496">
                  <c:v>8.6660000000000004</c:v>
                </c:pt>
                <c:pt idx="497">
                  <c:v>8.4169999999999998</c:v>
                </c:pt>
                <c:pt idx="498">
                  <c:v>8.5079999999999991</c:v>
                </c:pt>
                <c:pt idx="499">
                  <c:v>8.5960000000000001</c:v>
                </c:pt>
                <c:pt idx="500">
                  <c:v>8.6340000000000003</c:v>
                </c:pt>
                <c:pt idx="501">
                  <c:v>8.66</c:v>
                </c:pt>
                <c:pt idx="502">
                  <c:v>8.6039999999999992</c:v>
                </c:pt>
                <c:pt idx="503">
                  <c:v>8.5839999999999996</c:v>
                </c:pt>
                <c:pt idx="504">
                  <c:v>8.5809999999999995</c:v>
                </c:pt>
                <c:pt idx="505">
                  <c:v>8.7170000000000005</c:v>
                </c:pt>
                <c:pt idx="506">
                  <c:v>8.5559999999999992</c:v>
                </c:pt>
                <c:pt idx="507">
                  <c:v>8.6560000000000006</c:v>
                </c:pt>
                <c:pt idx="508">
                  <c:v>8.4629999999999992</c:v>
                </c:pt>
                <c:pt idx="509">
                  <c:v>8.4060000000000006</c:v>
                </c:pt>
                <c:pt idx="510">
                  <c:v>8.4640000000000004</c:v>
                </c:pt>
                <c:pt idx="511">
                  <c:v>8.4779999999999998</c:v>
                </c:pt>
                <c:pt idx="512">
                  <c:v>8.4719999999999995</c:v>
                </c:pt>
                <c:pt idx="513">
                  <c:v>8.77</c:v>
                </c:pt>
                <c:pt idx="514">
                  <c:v>8.32</c:v>
                </c:pt>
                <c:pt idx="515">
                  <c:v>8.4139999999999997</c:v>
                </c:pt>
                <c:pt idx="516">
                  <c:v>8.593</c:v>
                </c:pt>
                <c:pt idx="517">
                  <c:v>8.7569999999999997</c:v>
                </c:pt>
                <c:pt idx="518">
                  <c:v>8.5670000000000002</c:v>
                </c:pt>
                <c:pt idx="519">
                  <c:v>8.6649999999999991</c:v>
                </c:pt>
                <c:pt idx="520">
                  <c:v>8.8510000000000009</c:v>
                </c:pt>
                <c:pt idx="521">
                  <c:v>9.109</c:v>
                </c:pt>
                <c:pt idx="522">
                  <c:v>8.8970000000000002</c:v>
                </c:pt>
                <c:pt idx="523">
                  <c:v>8.61</c:v>
                </c:pt>
                <c:pt idx="524">
                  <c:v>8.4960000000000004</c:v>
                </c:pt>
                <c:pt idx="525">
                  <c:v>8.6210000000000004</c:v>
                </c:pt>
                <c:pt idx="526">
                  <c:v>8.8179999999999996</c:v>
                </c:pt>
                <c:pt idx="527">
                  <c:v>8.4009999999999998</c:v>
                </c:pt>
                <c:pt idx="528">
                  <c:v>8.7379999999999995</c:v>
                </c:pt>
                <c:pt idx="529">
                  <c:v>8.7430000000000003</c:v>
                </c:pt>
                <c:pt idx="530">
                  <c:v>8.6809999999999992</c:v>
                </c:pt>
                <c:pt idx="531">
                  <c:v>8.7110000000000003</c:v>
                </c:pt>
                <c:pt idx="532">
                  <c:v>8.7140000000000004</c:v>
                </c:pt>
                <c:pt idx="533">
                  <c:v>8.7170000000000005</c:v>
                </c:pt>
                <c:pt idx="534">
                  <c:v>8.4849999999999994</c:v>
                </c:pt>
                <c:pt idx="535">
                  <c:v>9.0229999999999997</c:v>
                </c:pt>
                <c:pt idx="536">
                  <c:v>8.4600000000000009</c:v>
                </c:pt>
                <c:pt idx="537">
                  <c:v>8.5350000000000001</c:v>
                </c:pt>
                <c:pt idx="538">
                  <c:v>8.5660000000000007</c:v>
                </c:pt>
                <c:pt idx="539">
                  <c:v>8.6430000000000007</c:v>
                </c:pt>
                <c:pt idx="540">
                  <c:v>8.65</c:v>
                </c:pt>
                <c:pt idx="541">
                  <c:v>8.8239999999999998</c:v>
                </c:pt>
                <c:pt idx="542">
                  <c:v>8.6069999999999993</c:v>
                </c:pt>
                <c:pt idx="543">
                  <c:v>8.7390000000000008</c:v>
                </c:pt>
                <c:pt idx="544">
                  <c:v>8.49</c:v>
                </c:pt>
                <c:pt idx="545">
                  <c:v>8.6739999999999995</c:v>
                </c:pt>
                <c:pt idx="546">
                  <c:v>8.7010000000000005</c:v>
                </c:pt>
                <c:pt idx="547">
                  <c:v>8.4550000000000001</c:v>
                </c:pt>
                <c:pt idx="548">
                  <c:v>8.6969999999999992</c:v>
                </c:pt>
                <c:pt idx="549">
                  <c:v>8.5220000000000002</c:v>
                </c:pt>
                <c:pt idx="550">
                  <c:v>8.7149999999999999</c:v>
                </c:pt>
                <c:pt idx="551">
                  <c:v>8.7620000000000005</c:v>
                </c:pt>
                <c:pt idx="552">
                  <c:v>8.4499999999999993</c:v>
                </c:pt>
                <c:pt idx="553">
                  <c:v>8.3940000000000001</c:v>
                </c:pt>
                <c:pt idx="554">
                  <c:v>8.6969999999999992</c:v>
                </c:pt>
                <c:pt idx="555">
                  <c:v>8.3539999999999992</c:v>
                </c:pt>
                <c:pt idx="556">
                  <c:v>8.3659999999999997</c:v>
                </c:pt>
                <c:pt idx="557">
                  <c:v>8.718</c:v>
                </c:pt>
                <c:pt idx="558">
                  <c:v>8.5359999999999996</c:v>
                </c:pt>
                <c:pt idx="559">
                  <c:v>8.4879999999999995</c:v>
                </c:pt>
                <c:pt idx="560">
                  <c:v>8.5549999999999997</c:v>
                </c:pt>
                <c:pt idx="561">
                  <c:v>8.5009999999999994</c:v>
                </c:pt>
                <c:pt idx="562">
                  <c:v>8.3689999999999998</c:v>
                </c:pt>
                <c:pt idx="563">
                  <c:v>8.8309999999999995</c:v>
                </c:pt>
                <c:pt idx="564">
                  <c:v>8.7530000000000001</c:v>
                </c:pt>
                <c:pt idx="565">
                  <c:v>8.6460000000000008</c:v>
                </c:pt>
                <c:pt idx="566">
                  <c:v>8.58</c:v>
                </c:pt>
                <c:pt idx="567">
                  <c:v>8.6020000000000003</c:v>
                </c:pt>
                <c:pt idx="568">
                  <c:v>8.4670000000000005</c:v>
                </c:pt>
                <c:pt idx="569">
                  <c:v>8.6029999999999998</c:v>
                </c:pt>
                <c:pt idx="570">
                  <c:v>8.5299999999999994</c:v>
                </c:pt>
                <c:pt idx="571">
                  <c:v>8.5909999999999993</c:v>
                </c:pt>
                <c:pt idx="572">
                  <c:v>8.4550000000000001</c:v>
                </c:pt>
                <c:pt idx="573">
                  <c:v>8.4179999999999993</c:v>
                </c:pt>
                <c:pt idx="574">
                  <c:v>8.423</c:v>
                </c:pt>
                <c:pt idx="575">
                  <c:v>8.7119999999999997</c:v>
                </c:pt>
                <c:pt idx="576">
                  <c:v>8.6509999999999998</c:v>
                </c:pt>
                <c:pt idx="577">
                  <c:v>8.42</c:v>
                </c:pt>
                <c:pt idx="578">
                  <c:v>8.4930000000000003</c:v>
                </c:pt>
                <c:pt idx="579">
                  <c:v>8.5690000000000008</c:v>
                </c:pt>
                <c:pt idx="580">
                  <c:v>8.5129999999999999</c:v>
                </c:pt>
                <c:pt idx="581">
                  <c:v>8.5500000000000007</c:v>
                </c:pt>
                <c:pt idx="582">
                  <c:v>8.4060000000000006</c:v>
                </c:pt>
                <c:pt idx="583">
                  <c:v>8.6159999999999997</c:v>
                </c:pt>
                <c:pt idx="584">
                  <c:v>8.6470000000000002</c:v>
                </c:pt>
                <c:pt idx="585">
                  <c:v>8.8179999999999996</c:v>
                </c:pt>
                <c:pt idx="586">
                  <c:v>8.69</c:v>
                </c:pt>
                <c:pt idx="587">
                  <c:v>8.3810000000000002</c:v>
                </c:pt>
                <c:pt idx="588">
                  <c:v>8.6020000000000003</c:v>
                </c:pt>
                <c:pt idx="589">
                  <c:v>8.4909999999999997</c:v>
                </c:pt>
                <c:pt idx="590">
                  <c:v>8.6340000000000003</c:v>
                </c:pt>
                <c:pt idx="591">
                  <c:v>8.35</c:v>
                </c:pt>
                <c:pt idx="592">
                  <c:v>8.6340000000000003</c:v>
                </c:pt>
                <c:pt idx="593">
                  <c:v>8.5109999999999992</c:v>
                </c:pt>
                <c:pt idx="594">
                  <c:v>8.5</c:v>
                </c:pt>
                <c:pt idx="595">
                  <c:v>8.5950000000000006</c:v>
                </c:pt>
                <c:pt idx="596">
                  <c:v>8.4879999999999995</c:v>
                </c:pt>
                <c:pt idx="597">
                  <c:v>8.4459999999999997</c:v>
                </c:pt>
                <c:pt idx="598">
                  <c:v>8.5250000000000004</c:v>
                </c:pt>
                <c:pt idx="599">
                  <c:v>8.51</c:v>
                </c:pt>
                <c:pt idx="600">
                  <c:v>8.6259999999999994</c:v>
                </c:pt>
                <c:pt idx="601">
                  <c:v>8.5190000000000001</c:v>
                </c:pt>
                <c:pt idx="602">
                  <c:v>8.31</c:v>
                </c:pt>
                <c:pt idx="603">
                  <c:v>8.4160000000000004</c:v>
                </c:pt>
                <c:pt idx="604">
                  <c:v>8.7859999999999996</c:v>
                </c:pt>
                <c:pt idx="605">
                  <c:v>8.4619999999999997</c:v>
                </c:pt>
                <c:pt idx="606">
                  <c:v>8.4809999999999999</c:v>
                </c:pt>
                <c:pt idx="607">
                  <c:v>8.2989999999999995</c:v>
                </c:pt>
                <c:pt idx="608">
                  <c:v>8.5079999999999991</c:v>
                </c:pt>
                <c:pt idx="609">
                  <c:v>8.298</c:v>
                </c:pt>
                <c:pt idx="610">
                  <c:v>8.5289999999999999</c:v>
                </c:pt>
                <c:pt idx="611">
                  <c:v>8.2189999999999994</c:v>
                </c:pt>
                <c:pt idx="612">
                  <c:v>8.5259999999999998</c:v>
                </c:pt>
                <c:pt idx="613">
                  <c:v>8.5820000000000007</c:v>
                </c:pt>
                <c:pt idx="614">
                  <c:v>8.4309999999999992</c:v>
                </c:pt>
                <c:pt idx="615">
                  <c:v>8.484</c:v>
                </c:pt>
                <c:pt idx="616">
                  <c:v>8.9179999999999993</c:v>
                </c:pt>
                <c:pt idx="617">
                  <c:v>8.6679999999999993</c:v>
                </c:pt>
                <c:pt idx="618">
                  <c:v>8.6839999999999993</c:v>
                </c:pt>
                <c:pt idx="619">
                  <c:v>8.766</c:v>
                </c:pt>
                <c:pt idx="620">
                  <c:v>8.3699999999999992</c:v>
                </c:pt>
                <c:pt idx="621">
                  <c:v>8.7140000000000004</c:v>
                </c:pt>
                <c:pt idx="622">
                  <c:v>8.282</c:v>
                </c:pt>
                <c:pt idx="623">
                  <c:v>8.2569999999999997</c:v>
                </c:pt>
                <c:pt idx="624">
                  <c:v>8.4670000000000005</c:v>
                </c:pt>
                <c:pt idx="625">
                  <c:v>8.6910000000000007</c:v>
                </c:pt>
                <c:pt idx="626">
                  <c:v>8.4280000000000008</c:v>
                </c:pt>
                <c:pt idx="627">
                  <c:v>8.1620000000000008</c:v>
                </c:pt>
                <c:pt idx="628">
                  <c:v>8.5150000000000006</c:v>
                </c:pt>
                <c:pt idx="629">
                  <c:v>8.4600000000000009</c:v>
                </c:pt>
                <c:pt idx="630">
                  <c:v>8.4890000000000008</c:v>
                </c:pt>
                <c:pt idx="631">
                  <c:v>8.3650000000000002</c:v>
                </c:pt>
                <c:pt idx="632">
                  <c:v>8.09</c:v>
                </c:pt>
                <c:pt idx="633">
                  <c:v>8.6219999999999999</c:v>
                </c:pt>
                <c:pt idx="634">
                  <c:v>8.6489999999999991</c:v>
                </c:pt>
                <c:pt idx="635">
                  <c:v>8.6349999999999998</c:v>
                </c:pt>
                <c:pt idx="636">
                  <c:v>8.6310000000000002</c:v>
                </c:pt>
                <c:pt idx="637">
                  <c:v>8.6270000000000007</c:v>
                </c:pt>
                <c:pt idx="638">
                  <c:v>8.2919999999999998</c:v>
                </c:pt>
                <c:pt idx="639">
                  <c:v>8.4710000000000001</c:v>
                </c:pt>
                <c:pt idx="640">
                  <c:v>8.4870000000000001</c:v>
                </c:pt>
                <c:pt idx="641">
                  <c:v>8.3889999999999993</c:v>
                </c:pt>
                <c:pt idx="642">
                  <c:v>8.7409999999999997</c:v>
                </c:pt>
                <c:pt idx="643">
                  <c:v>8.4290000000000003</c:v>
                </c:pt>
                <c:pt idx="644">
                  <c:v>8.4610000000000003</c:v>
                </c:pt>
                <c:pt idx="645">
                  <c:v>8.3569999999999993</c:v>
                </c:pt>
                <c:pt idx="646">
                  <c:v>8.3849999999999998</c:v>
                </c:pt>
                <c:pt idx="647">
                  <c:v>8.7650000000000006</c:v>
                </c:pt>
                <c:pt idx="648">
                  <c:v>8.3710000000000004</c:v>
                </c:pt>
                <c:pt idx="649">
                  <c:v>8.3789999999999996</c:v>
                </c:pt>
                <c:pt idx="650">
                  <c:v>8.4459999999999997</c:v>
                </c:pt>
                <c:pt idx="651">
                  <c:v>8.3109999999999999</c:v>
                </c:pt>
                <c:pt idx="652">
                  <c:v>8.4489999999999998</c:v>
                </c:pt>
                <c:pt idx="653">
                  <c:v>8.4369999999999994</c:v>
                </c:pt>
                <c:pt idx="654">
                  <c:v>8.5660000000000007</c:v>
                </c:pt>
                <c:pt idx="655">
                  <c:v>8.3699999999999992</c:v>
                </c:pt>
                <c:pt idx="656">
                  <c:v>8.5779999999999994</c:v>
                </c:pt>
                <c:pt idx="657">
                  <c:v>8.5839999999999996</c:v>
                </c:pt>
                <c:pt idx="658">
                  <c:v>8.484</c:v>
                </c:pt>
                <c:pt idx="659">
                  <c:v>8.4600000000000009</c:v>
                </c:pt>
                <c:pt idx="660">
                  <c:v>8.5229999999999997</c:v>
                </c:pt>
                <c:pt idx="661">
                  <c:v>8.657</c:v>
                </c:pt>
                <c:pt idx="662">
                  <c:v>8.5239999999999991</c:v>
                </c:pt>
                <c:pt idx="663">
                  <c:v>8.4380000000000006</c:v>
                </c:pt>
                <c:pt idx="664">
                  <c:v>8.6530000000000005</c:v>
                </c:pt>
                <c:pt idx="665">
                  <c:v>8.5950000000000006</c:v>
                </c:pt>
                <c:pt idx="666">
                  <c:v>8.4120000000000008</c:v>
                </c:pt>
                <c:pt idx="667">
                  <c:v>8.4030000000000005</c:v>
                </c:pt>
                <c:pt idx="668">
                  <c:v>8.3490000000000002</c:v>
                </c:pt>
                <c:pt idx="669">
                  <c:v>8.2859999999999996</c:v>
                </c:pt>
                <c:pt idx="670">
                  <c:v>8.5079999999999991</c:v>
                </c:pt>
                <c:pt idx="671">
                  <c:v>8.4410000000000007</c:v>
                </c:pt>
                <c:pt idx="672">
                  <c:v>8.5259999999999998</c:v>
                </c:pt>
                <c:pt idx="673">
                  <c:v>8.4979999999999993</c:v>
                </c:pt>
                <c:pt idx="674">
                  <c:v>8.44</c:v>
                </c:pt>
                <c:pt idx="675">
                  <c:v>8.4969999999999999</c:v>
                </c:pt>
                <c:pt idx="676">
                  <c:v>8.2919999999999998</c:v>
                </c:pt>
                <c:pt idx="677">
                  <c:v>8.4920000000000009</c:v>
                </c:pt>
                <c:pt idx="678">
                  <c:v>8.4209999999999994</c:v>
                </c:pt>
                <c:pt idx="679">
                  <c:v>8.1470000000000002</c:v>
                </c:pt>
                <c:pt idx="680">
                  <c:v>8.3810000000000002</c:v>
                </c:pt>
                <c:pt idx="681">
                  <c:v>8.1319999999999997</c:v>
                </c:pt>
                <c:pt idx="682">
                  <c:v>8.4179999999999993</c:v>
                </c:pt>
                <c:pt idx="683">
                  <c:v>8.4600000000000009</c:v>
                </c:pt>
                <c:pt idx="684">
                  <c:v>8.4440000000000008</c:v>
                </c:pt>
                <c:pt idx="685">
                  <c:v>8.4979999999999993</c:v>
                </c:pt>
                <c:pt idx="686">
                  <c:v>8.5259999999999998</c:v>
                </c:pt>
                <c:pt idx="687">
                  <c:v>8.5790000000000006</c:v>
                </c:pt>
                <c:pt idx="688">
                  <c:v>8.5259999999999998</c:v>
                </c:pt>
                <c:pt idx="689">
                  <c:v>8.4049999999999994</c:v>
                </c:pt>
                <c:pt idx="690">
                  <c:v>8.4809999999999999</c:v>
                </c:pt>
                <c:pt idx="691">
                  <c:v>8.3949999999999996</c:v>
                </c:pt>
                <c:pt idx="692">
                  <c:v>8.7140000000000004</c:v>
                </c:pt>
                <c:pt idx="693">
                  <c:v>8.3829999999999991</c:v>
                </c:pt>
                <c:pt idx="694">
                  <c:v>8.3879999999999999</c:v>
                </c:pt>
                <c:pt idx="695">
                  <c:v>8.81</c:v>
                </c:pt>
                <c:pt idx="696">
                  <c:v>8.4329999999999998</c:v>
                </c:pt>
                <c:pt idx="697">
                  <c:v>8.3469999999999995</c:v>
                </c:pt>
                <c:pt idx="698">
                  <c:v>8.1280000000000001</c:v>
                </c:pt>
                <c:pt idx="699">
                  <c:v>8.35</c:v>
                </c:pt>
                <c:pt idx="700">
                  <c:v>8.5060000000000002</c:v>
                </c:pt>
                <c:pt idx="701">
                  <c:v>8.2249999999999996</c:v>
                </c:pt>
                <c:pt idx="702">
                  <c:v>8.4849999999999994</c:v>
                </c:pt>
                <c:pt idx="703">
                  <c:v>8.6039999999999992</c:v>
                </c:pt>
                <c:pt idx="704">
                  <c:v>8.4979999999999993</c:v>
                </c:pt>
                <c:pt idx="705">
                  <c:v>8.3650000000000002</c:v>
                </c:pt>
                <c:pt idx="706">
                  <c:v>8.35</c:v>
                </c:pt>
                <c:pt idx="707">
                  <c:v>8.0419999999999998</c:v>
                </c:pt>
                <c:pt idx="708">
                  <c:v>8.4779999999999998</c:v>
                </c:pt>
                <c:pt idx="709">
                  <c:v>8.4169999999999998</c:v>
                </c:pt>
                <c:pt idx="710">
                  <c:v>8.6859999999999999</c:v>
                </c:pt>
                <c:pt idx="711">
                  <c:v>8.5079999999999991</c:v>
                </c:pt>
                <c:pt idx="712">
                  <c:v>8.4130000000000003</c:v>
                </c:pt>
                <c:pt idx="713">
                  <c:v>8.4510000000000005</c:v>
                </c:pt>
                <c:pt idx="714">
                  <c:v>8.5920000000000005</c:v>
                </c:pt>
                <c:pt idx="715">
                  <c:v>8.4830000000000005</c:v>
                </c:pt>
                <c:pt idx="716">
                  <c:v>8.3930000000000007</c:v>
                </c:pt>
                <c:pt idx="717">
                  <c:v>8.5269999999999992</c:v>
                </c:pt>
                <c:pt idx="718">
                  <c:v>8.4499999999999993</c:v>
                </c:pt>
                <c:pt idx="719">
                  <c:v>8.4649999999999999</c:v>
                </c:pt>
                <c:pt idx="720">
                  <c:v>8.4689999999999994</c:v>
                </c:pt>
                <c:pt idx="721">
                  <c:v>8.2279999999999998</c:v>
                </c:pt>
                <c:pt idx="722">
                  <c:v>8.42</c:v>
                </c:pt>
                <c:pt idx="723">
                  <c:v>8.5500000000000007</c:v>
                </c:pt>
                <c:pt idx="724">
                  <c:v>8.3339999999999996</c:v>
                </c:pt>
                <c:pt idx="725">
                  <c:v>8.5030000000000001</c:v>
                </c:pt>
                <c:pt idx="726">
                  <c:v>8.3409999999999993</c:v>
                </c:pt>
                <c:pt idx="727">
                  <c:v>8.4510000000000005</c:v>
                </c:pt>
                <c:pt idx="728">
                  <c:v>8.1329999999999991</c:v>
                </c:pt>
                <c:pt idx="729">
                  <c:v>8.4260000000000002</c:v>
                </c:pt>
                <c:pt idx="730">
                  <c:v>8.49</c:v>
                </c:pt>
                <c:pt idx="731">
                  <c:v>8.6660000000000004</c:v>
                </c:pt>
                <c:pt idx="732">
                  <c:v>8.3829999999999991</c:v>
                </c:pt>
                <c:pt idx="733">
                  <c:v>8.3170000000000002</c:v>
                </c:pt>
                <c:pt idx="734">
                  <c:v>8.3559999999999999</c:v>
                </c:pt>
                <c:pt idx="735">
                  <c:v>8.2539999999999996</c:v>
                </c:pt>
                <c:pt idx="736">
                  <c:v>8.4830000000000005</c:v>
                </c:pt>
                <c:pt idx="737">
                  <c:v>8.4280000000000008</c:v>
                </c:pt>
                <c:pt idx="738">
                  <c:v>8.2889999999999997</c:v>
                </c:pt>
                <c:pt idx="739">
                  <c:v>8.4060000000000006</c:v>
                </c:pt>
                <c:pt idx="740">
                  <c:v>8.7780000000000005</c:v>
                </c:pt>
                <c:pt idx="741">
                  <c:v>8.3209999999999997</c:v>
                </c:pt>
                <c:pt idx="742">
                  <c:v>8.3829999999999991</c:v>
                </c:pt>
                <c:pt idx="743">
                  <c:v>8.3260000000000005</c:v>
                </c:pt>
                <c:pt idx="744">
                  <c:v>8.3520000000000003</c:v>
                </c:pt>
                <c:pt idx="745">
                  <c:v>8.4730000000000008</c:v>
                </c:pt>
                <c:pt idx="746">
                  <c:v>8.3469999999999995</c:v>
                </c:pt>
                <c:pt idx="747">
                  <c:v>8.1739999999999995</c:v>
                </c:pt>
                <c:pt idx="748">
                  <c:v>8.5050000000000008</c:v>
                </c:pt>
                <c:pt idx="749">
                  <c:v>8.5109999999999992</c:v>
                </c:pt>
                <c:pt idx="750">
                  <c:v>8.3339999999999996</c:v>
                </c:pt>
                <c:pt idx="751">
                  <c:v>8.6720000000000006</c:v>
                </c:pt>
                <c:pt idx="752">
                  <c:v>8.4320000000000004</c:v>
                </c:pt>
                <c:pt idx="753">
                  <c:v>8.4120000000000008</c:v>
                </c:pt>
                <c:pt idx="754">
                  <c:v>8.6859999999999999</c:v>
                </c:pt>
                <c:pt idx="755">
                  <c:v>8.4440000000000008</c:v>
                </c:pt>
                <c:pt idx="756">
                  <c:v>8.7170000000000005</c:v>
                </c:pt>
                <c:pt idx="757">
                  <c:v>8.4329999999999998</c:v>
                </c:pt>
                <c:pt idx="758">
                  <c:v>8.3010000000000002</c:v>
                </c:pt>
                <c:pt idx="759">
                  <c:v>8.6760000000000002</c:v>
                </c:pt>
                <c:pt idx="760">
                  <c:v>8.7029999999999994</c:v>
                </c:pt>
                <c:pt idx="761">
                  <c:v>8.1929999999999996</c:v>
                </c:pt>
                <c:pt idx="762">
                  <c:v>8.4600000000000009</c:v>
                </c:pt>
                <c:pt idx="763">
                  <c:v>8.4890000000000008</c:v>
                </c:pt>
                <c:pt idx="764">
                  <c:v>8.6460000000000008</c:v>
                </c:pt>
                <c:pt idx="765">
                  <c:v>8.3539999999999992</c:v>
                </c:pt>
                <c:pt idx="766">
                  <c:v>8.343</c:v>
                </c:pt>
                <c:pt idx="767">
                  <c:v>8.5259999999999998</c:v>
                </c:pt>
                <c:pt idx="768">
                  <c:v>8.5239999999999991</c:v>
                </c:pt>
                <c:pt idx="769">
                  <c:v>8.4939999999999998</c:v>
                </c:pt>
                <c:pt idx="770">
                  <c:v>8.4309999999999992</c:v>
                </c:pt>
                <c:pt idx="771">
                  <c:v>8.2189999999999994</c:v>
                </c:pt>
                <c:pt idx="772">
                  <c:v>8.4849999999999994</c:v>
                </c:pt>
                <c:pt idx="773">
                  <c:v>8.2829999999999995</c:v>
                </c:pt>
                <c:pt idx="774">
                  <c:v>8.3480000000000008</c:v>
                </c:pt>
                <c:pt idx="775">
                  <c:v>8.4480000000000004</c:v>
                </c:pt>
                <c:pt idx="776">
                  <c:v>8.42</c:v>
                </c:pt>
                <c:pt idx="777">
                  <c:v>8.5120000000000005</c:v>
                </c:pt>
                <c:pt idx="778">
                  <c:v>8.2710000000000008</c:v>
                </c:pt>
                <c:pt idx="779">
                  <c:v>8.5050000000000008</c:v>
                </c:pt>
                <c:pt idx="780">
                  <c:v>8.4740000000000002</c:v>
                </c:pt>
                <c:pt idx="781">
                  <c:v>8.2490000000000006</c:v>
                </c:pt>
                <c:pt idx="782">
                  <c:v>8.4719999999999995</c:v>
                </c:pt>
                <c:pt idx="783">
                  <c:v>8.4</c:v>
                </c:pt>
                <c:pt idx="784">
                  <c:v>8.6020000000000003</c:v>
                </c:pt>
                <c:pt idx="785">
                  <c:v>8.2010000000000005</c:v>
                </c:pt>
                <c:pt idx="786">
                  <c:v>8.4019999999999992</c:v>
                </c:pt>
                <c:pt idx="787">
                  <c:v>8.3859999999999992</c:v>
                </c:pt>
                <c:pt idx="788">
                  <c:v>8.4499999999999993</c:v>
                </c:pt>
                <c:pt idx="789">
                  <c:v>8.1829999999999998</c:v>
                </c:pt>
                <c:pt idx="790">
                  <c:v>8.4130000000000003</c:v>
                </c:pt>
                <c:pt idx="791">
                  <c:v>8.4499999999999993</c:v>
                </c:pt>
                <c:pt idx="792">
                  <c:v>8.43</c:v>
                </c:pt>
                <c:pt idx="793">
                  <c:v>8.41</c:v>
                </c:pt>
                <c:pt idx="794">
                  <c:v>8.44</c:v>
                </c:pt>
                <c:pt idx="795">
                  <c:v>8.4670000000000005</c:v>
                </c:pt>
                <c:pt idx="796">
                  <c:v>8.4239999999999995</c:v>
                </c:pt>
                <c:pt idx="797">
                  <c:v>8.4960000000000004</c:v>
                </c:pt>
                <c:pt idx="798">
                  <c:v>8.4640000000000004</c:v>
                </c:pt>
                <c:pt idx="799">
                  <c:v>8.4600000000000009</c:v>
                </c:pt>
                <c:pt idx="800">
                  <c:v>8.3699999999999992</c:v>
                </c:pt>
                <c:pt idx="801">
                  <c:v>8.7360000000000007</c:v>
                </c:pt>
                <c:pt idx="802">
                  <c:v>8.282</c:v>
                </c:pt>
                <c:pt idx="803">
                  <c:v>8.4030000000000005</c:v>
                </c:pt>
                <c:pt idx="804">
                  <c:v>8.1929999999999996</c:v>
                </c:pt>
                <c:pt idx="805">
                  <c:v>8.3160000000000007</c:v>
                </c:pt>
                <c:pt idx="806">
                  <c:v>8.2949999999999999</c:v>
                </c:pt>
                <c:pt idx="807">
                  <c:v>8.7200000000000006</c:v>
                </c:pt>
                <c:pt idx="808">
                  <c:v>8.4749999999999996</c:v>
                </c:pt>
                <c:pt idx="809">
                  <c:v>8.4009999999999998</c:v>
                </c:pt>
                <c:pt idx="810">
                  <c:v>8.5129999999999999</c:v>
                </c:pt>
                <c:pt idx="811">
                  <c:v>8.4060000000000006</c:v>
                </c:pt>
                <c:pt idx="812">
                  <c:v>8.452</c:v>
                </c:pt>
                <c:pt idx="813">
                  <c:v>8.4740000000000002</c:v>
                </c:pt>
                <c:pt idx="814">
                  <c:v>8.4079999999999995</c:v>
                </c:pt>
                <c:pt idx="815">
                  <c:v>8.2159999999999993</c:v>
                </c:pt>
                <c:pt idx="816">
                  <c:v>8.4870000000000001</c:v>
                </c:pt>
                <c:pt idx="817">
                  <c:v>8.3789999999999996</c:v>
                </c:pt>
                <c:pt idx="818">
                  <c:v>8.4190000000000005</c:v>
                </c:pt>
                <c:pt idx="819">
                  <c:v>8.3620000000000001</c:v>
                </c:pt>
                <c:pt idx="820">
                  <c:v>8.5259999999999998</c:v>
                </c:pt>
                <c:pt idx="821">
                  <c:v>8.33</c:v>
                </c:pt>
                <c:pt idx="822">
                  <c:v>8.1080000000000005</c:v>
                </c:pt>
                <c:pt idx="823">
                  <c:v>8.4160000000000004</c:v>
                </c:pt>
                <c:pt idx="824">
                  <c:v>8.3789999999999996</c:v>
                </c:pt>
                <c:pt idx="825">
                  <c:v>8.3919999999999995</c:v>
                </c:pt>
                <c:pt idx="826">
                  <c:v>8.2750000000000004</c:v>
                </c:pt>
                <c:pt idx="827">
                  <c:v>8.7189999999999994</c:v>
                </c:pt>
                <c:pt idx="828">
                  <c:v>8.3369999999999997</c:v>
                </c:pt>
                <c:pt idx="829">
                  <c:v>8.2129999999999992</c:v>
                </c:pt>
                <c:pt idx="830">
                  <c:v>8.4450000000000003</c:v>
                </c:pt>
                <c:pt idx="831">
                  <c:v>8.2420000000000009</c:v>
                </c:pt>
                <c:pt idx="832">
                  <c:v>8.7010000000000005</c:v>
                </c:pt>
                <c:pt idx="833">
                  <c:v>8.3279999999999994</c:v>
                </c:pt>
                <c:pt idx="834">
                  <c:v>8.452</c:v>
                </c:pt>
                <c:pt idx="835">
                  <c:v>8.4499999999999993</c:v>
                </c:pt>
                <c:pt idx="836">
                  <c:v>8.4450000000000003</c:v>
                </c:pt>
                <c:pt idx="837">
                  <c:v>8.3930000000000007</c:v>
                </c:pt>
                <c:pt idx="838">
                  <c:v>8.4760000000000009</c:v>
                </c:pt>
                <c:pt idx="839">
                  <c:v>8.2639999999999993</c:v>
                </c:pt>
                <c:pt idx="840">
                  <c:v>8.3930000000000007</c:v>
                </c:pt>
                <c:pt idx="841">
                  <c:v>8.5630000000000006</c:v>
                </c:pt>
                <c:pt idx="842">
                  <c:v>8.3450000000000006</c:v>
                </c:pt>
                <c:pt idx="843">
                  <c:v>8.6739999999999995</c:v>
                </c:pt>
                <c:pt idx="844">
                  <c:v>8.516</c:v>
                </c:pt>
                <c:pt idx="845">
                  <c:v>8.3680000000000003</c:v>
                </c:pt>
                <c:pt idx="846">
                  <c:v>8.5359999999999996</c:v>
                </c:pt>
                <c:pt idx="847">
                  <c:v>8.2230000000000008</c:v>
                </c:pt>
                <c:pt idx="848">
                  <c:v>8.3620000000000001</c:v>
                </c:pt>
                <c:pt idx="849">
                  <c:v>8.4550000000000001</c:v>
                </c:pt>
                <c:pt idx="850">
                  <c:v>8.4749999999999996</c:v>
                </c:pt>
                <c:pt idx="851">
                  <c:v>8.3889999999999993</c:v>
                </c:pt>
                <c:pt idx="852">
                  <c:v>8.41</c:v>
                </c:pt>
                <c:pt idx="853">
                  <c:v>8.5239999999999991</c:v>
                </c:pt>
                <c:pt idx="854">
                  <c:v>8.452</c:v>
                </c:pt>
                <c:pt idx="855">
                  <c:v>8.44</c:v>
                </c:pt>
                <c:pt idx="856">
                  <c:v>8.391</c:v>
                </c:pt>
                <c:pt idx="857">
                  <c:v>8.5419999999999998</c:v>
                </c:pt>
                <c:pt idx="858">
                  <c:v>8.2550000000000008</c:v>
                </c:pt>
                <c:pt idx="859">
                  <c:v>8.4499999999999993</c:v>
                </c:pt>
                <c:pt idx="860">
                  <c:v>8.1769999999999996</c:v>
                </c:pt>
                <c:pt idx="861">
                  <c:v>8.2100000000000009</c:v>
                </c:pt>
                <c:pt idx="862">
                  <c:v>8.3770000000000007</c:v>
                </c:pt>
                <c:pt idx="863">
                  <c:v>8.1989999999999998</c:v>
                </c:pt>
                <c:pt idx="864">
                  <c:v>8.3740000000000006</c:v>
                </c:pt>
                <c:pt idx="865">
                  <c:v>8.4090000000000007</c:v>
                </c:pt>
                <c:pt idx="866">
                  <c:v>8.4160000000000004</c:v>
                </c:pt>
                <c:pt idx="867">
                  <c:v>8.5050000000000008</c:v>
                </c:pt>
                <c:pt idx="868">
                  <c:v>8.2680000000000007</c:v>
                </c:pt>
                <c:pt idx="869">
                  <c:v>8.7289999999999992</c:v>
                </c:pt>
                <c:pt idx="870">
                  <c:v>8.0939999999999994</c:v>
                </c:pt>
                <c:pt idx="871">
                  <c:v>8.4529999999999994</c:v>
                </c:pt>
                <c:pt idx="872">
                  <c:v>8.4550000000000001</c:v>
                </c:pt>
                <c:pt idx="873">
                  <c:v>8.4540000000000006</c:v>
                </c:pt>
                <c:pt idx="874">
                  <c:v>8.3770000000000007</c:v>
                </c:pt>
                <c:pt idx="875">
                  <c:v>8.4060000000000006</c:v>
                </c:pt>
                <c:pt idx="876">
                  <c:v>8.1720000000000006</c:v>
                </c:pt>
                <c:pt idx="877">
                  <c:v>8.3070000000000004</c:v>
                </c:pt>
                <c:pt idx="878">
                  <c:v>8.5500000000000007</c:v>
                </c:pt>
                <c:pt idx="879">
                  <c:v>8.4909999999999997</c:v>
                </c:pt>
                <c:pt idx="880">
                  <c:v>8.3800000000000008</c:v>
                </c:pt>
                <c:pt idx="881">
                  <c:v>8.6630000000000003</c:v>
                </c:pt>
                <c:pt idx="882">
                  <c:v>8.6449999999999996</c:v>
                </c:pt>
                <c:pt idx="883">
                  <c:v>8.6980000000000004</c:v>
                </c:pt>
                <c:pt idx="884">
                  <c:v>8.4429999999999996</c:v>
                </c:pt>
                <c:pt idx="885">
                  <c:v>8.3840000000000003</c:v>
                </c:pt>
                <c:pt idx="886">
                  <c:v>8.3219999999999992</c:v>
                </c:pt>
                <c:pt idx="887">
                  <c:v>8.343</c:v>
                </c:pt>
                <c:pt idx="888">
                  <c:v>8.1709999999999994</c:v>
                </c:pt>
                <c:pt idx="889">
                  <c:v>8.4749999999999996</c:v>
                </c:pt>
                <c:pt idx="890">
                  <c:v>8.74</c:v>
                </c:pt>
                <c:pt idx="891">
                  <c:v>8.2509999999999994</c:v>
                </c:pt>
                <c:pt idx="892">
                  <c:v>8.657</c:v>
                </c:pt>
                <c:pt idx="893">
                  <c:v>8.4860000000000007</c:v>
                </c:pt>
                <c:pt idx="894">
                  <c:v>8.3699999999999992</c:v>
                </c:pt>
                <c:pt idx="895">
                  <c:v>8.375</c:v>
                </c:pt>
                <c:pt idx="896">
                  <c:v>8.3360000000000003</c:v>
                </c:pt>
                <c:pt idx="897">
                  <c:v>8.3699999999999992</c:v>
                </c:pt>
                <c:pt idx="898">
                  <c:v>8.6470000000000002</c:v>
                </c:pt>
                <c:pt idx="899">
                  <c:v>8.298</c:v>
                </c:pt>
                <c:pt idx="900">
                  <c:v>8.4060000000000006</c:v>
                </c:pt>
                <c:pt idx="901">
                  <c:v>8.3610000000000007</c:v>
                </c:pt>
                <c:pt idx="902">
                  <c:v>8.5690000000000008</c:v>
                </c:pt>
                <c:pt idx="903">
                  <c:v>8.4109999999999996</c:v>
                </c:pt>
                <c:pt idx="904">
                  <c:v>8.3059999999999992</c:v>
                </c:pt>
                <c:pt idx="905">
                  <c:v>8.343</c:v>
                </c:pt>
                <c:pt idx="906">
                  <c:v>8.2370000000000001</c:v>
                </c:pt>
                <c:pt idx="907">
                  <c:v>8.3019999999999996</c:v>
                </c:pt>
                <c:pt idx="908">
                  <c:v>8.391</c:v>
                </c:pt>
                <c:pt idx="909">
                  <c:v>8.4269999999999996</c:v>
                </c:pt>
                <c:pt idx="910">
                  <c:v>8.5129999999999999</c:v>
                </c:pt>
                <c:pt idx="911">
                  <c:v>8.4770000000000003</c:v>
                </c:pt>
                <c:pt idx="912">
                  <c:v>8.0860000000000003</c:v>
                </c:pt>
                <c:pt idx="913">
                  <c:v>8.3989999999999991</c:v>
                </c:pt>
                <c:pt idx="914">
                  <c:v>8.4239999999999995</c:v>
                </c:pt>
                <c:pt idx="915">
                  <c:v>8.2789999999999999</c:v>
                </c:pt>
                <c:pt idx="916">
                  <c:v>8.3010000000000002</c:v>
                </c:pt>
                <c:pt idx="917">
                  <c:v>8.3620000000000001</c:v>
                </c:pt>
                <c:pt idx="918">
                  <c:v>8.3089999999999993</c:v>
                </c:pt>
                <c:pt idx="919">
                  <c:v>8.3640000000000008</c:v>
                </c:pt>
                <c:pt idx="920">
                  <c:v>8.69</c:v>
                </c:pt>
                <c:pt idx="921">
                  <c:v>8.2550000000000008</c:v>
                </c:pt>
                <c:pt idx="922">
                  <c:v>8.3230000000000004</c:v>
                </c:pt>
                <c:pt idx="923">
                  <c:v>8.4030000000000005</c:v>
                </c:pt>
                <c:pt idx="924">
                  <c:v>8.5060000000000002</c:v>
                </c:pt>
                <c:pt idx="925">
                  <c:v>8.4280000000000008</c:v>
                </c:pt>
                <c:pt idx="926">
                  <c:v>8.423</c:v>
                </c:pt>
                <c:pt idx="927">
                  <c:v>8.3130000000000006</c:v>
                </c:pt>
                <c:pt idx="928">
                  <c:v>8.5139999999999993</c:v>
                </c:pt>
                <c:pt idx="929">
                  <c:v>8.6180000000000003</c:v>
                </c:pt>
                <c:pt idx="930">
                  <c:v>8.3539999999999992</c:v>
                </c:pt>
                <c:pt idx="931">
                  <c:v>8.3030000000000008</c:v>
                </c:pt>
                <c:pt idx="932">
                  <c:v>8.4339999999999993</c:v>
                </c:pt>
                <c:pt idx="933">
                  <c:v>8.5</c:v>
                </c:pt>
                <c:pt idx="934">
                  <c:v>8.3759999999999994</c:v>
                </c:pt>
                <c:pt idx="935">
                  <c:v>8.3130000000000006</c:v>
                </c:pt>
                <c:pt idx="936">
                  <c:v>8.2390000000000008</c:v>
                </c:pt>
                <c:pt idx="937">
                  <c:v>8.3819999999999997</c:v>
                </c:pt>
                <c:pt idx="938">
                  <c:v>8.5150000000000006</c:v>
                </c:pt>
                <c:pt idx="939">
                  <c:v>8.3680000000000003</c:v>
                </c:pt>
                <c:pt idx="940">
                  <c:v>8.3949999999999996</c:v>
                </c:pt>
                <c:pt idx="941">
                  <c:v>8.3330000000000002</c:v>
                </c:pt>
                <c:pt idx="942">
                  <c:v>8.27</c:v>
                </c:pt>
                <c:pt idx="943">
                  <c:v>8.6240000000000006</c:v>
                </c:pt>
                <c:pt idx="944">
                  <c:v>8.4789999999999992</c:v>
                </c:pt>
                <c:pt idx="945">
                  <c:v>8.3789999999999996</c:v>
                </c:pt>
                <c:pt idx="946">
                  <c:v>8.4329999999999998</c:v>
                </c:pt>
                <c:pt idx="947">
                  <c:v>8.1780000000000008</c:v>
                </c:pt>
                <c:pt idx="948">
                  <c:v>8.0990000000000002</c:v>
                </c:pt>
                <c:pt idx="949">
                  <c:v>8.1059999999999999</c:v>
                </c:pt>
                <c:pt idx="950">
                  <c:v>8.4779999999999998</c:v>
                </c:pt>
                <c:pt idx="951">
                  <c:v>8.3109999999999999</c:v>
                </c:pt>
                <c:pt idx="952">
                  <c:v>8.3480000000000008</c:v>
                </c:pt>
                <c:pt idx="953">
                  <c:v>8.5359999999999996</c:v>
                </c:pt>
                <c:pt idx="954">
                  <c:v>8.3360000000000003</c:v>
                </c:pt>
                <c:pt idx="955">
                  <c:v>8.3940000000000001</c:v>
                </c:pt>
                <c:pt idx="956">
                  <c:v>8.43</c:v>
                </c:pt>
                <c:pt idx="957">
                  <c:v>8.1270000000000007</c:v>
                </c:pt>
                <c:pt idx="958">
                  <c:v>8.1820000000000004</c:v>
                </c:pt>
                <c:pt idx="959">
                  <c:v>8.5250000000000004</c:v>
                </c:pt>
                <c:pt idx="960">
                  <c:v>8.4760000000000009</c:v>
                </c:pt>
                <c:pt idx="961">
                  <c:v>8.3249999999999993</c:v>
                </c:pt>
                <c:pt idx="962">
                  <c:v>8.4459999999999997</c:v>
                </c:pt>
                <c:pt idx="963">
                  <c:v>8.4410000000000007</c:v>
                </c:pt>
                <c:pt idx="964">
                  <c:v>8.4130000000000003</c:v>
                </c:pt>
                <c:pt idx="965">
                  <c:v>8.4480000000000004</c:v>
                </c:pt>
                <c:pt idx="966">
                  <c:v>8.1069999999999993</c:v>
                </c:pt>
                <c:pt idx="967">
                  <c:v>8.4649999999999999</c:v>
                </c:pt>
                <c:pt idx="968">
                  <c:v>8.0879999999999992</c:v>
                </c:pt>
                <c:pt idx="969">
                  <c:v>8.0660000000000007</c:v>
                </c:pt>
                <c:pt idx="970">
                  <c:v>8.3309999999999995</c:v>
                </c:pt>
                <c:pt idx="971">
                  <c:v>8.6240000000000006</c:v>
                </c:pt>
                <c:pt idx="972">
                  <c:v>8.3970000000000002</c:v>
                </c:pt>
                <c:pt idx="973">
                  <c:v>8.6679999999999993</c:v>
                </c:pt>
                <c:pt idx="974">
                  <c:v>8.2569999999999997</c:v>
                </c:pt>
                <c:pt idx="975">
                  <c:v>8.4239999999999995</c:v>
                </c:pt>
                <c:pt idx="976">
                  <c:v>8.673</c:v>
                </c:pt>
                <c:pt idx="977">
                  <c:v>8.3680000000000003</c:v>
                </c:pt>
                <c:pt idx="978">
                  <c:v>8.3979999999999997</c:v>
                </c:pt>
                <c:pt idx="979">
                  <c:v>8.0679999999999996</c:v>
                </c:pt>
                <c:pt idx="980">
                  <c:v>8.3719999999999999</c:v>
                </c:pt>
                <c:pt idx="981">
                  <c:v>8.3309999999999995</c:v>
                </c:pt>
                <c:pt idx="982">
                  <c:v>8.2370000000000001</c:v>
                </c:pt>
                <c:pt idx="983">
                  <c:v>8.4039999999999999</c:v>
                </c:pt>
                <c:pt idx="984">
                  <c:v>8.407</c:v>
                </c:pt>
                <c:pt idx="985">
                  <c:v>8.3970000000000002</c:v>
                </c:pt>
                <c:pt idx="986">
                  <c:v>8.4009999999999998</c:v>
                </c:pt>
                <c:pt idx="987">
                  <c:v>8.5399999999999991</c:v>
                </c:pt>
                <c:pt idx="988">
                  <c:v>8.3190000000000008</c:v>
                </c:pt>
                <c:pt idx="989">
                  <c:v>8.0860000000000003</c:v>
                </c:pt>
                <c:pt idx="990">
                  <c:v>8.6859999999999999</c:v>
                </c:pt>
                <c:pt idx="991">
                  <c:v>8.6660000000000004</c:v>
                </c:pt>
                <c:pt idx="992">
                  <c:v>8.375</c:v>
                </c:pt>
                <c:pt idx="993">
                  <c:v>8.3529999999999998</c:v>
                </c:pt>
                <c:pt idx="994">
                  <c:v>8.2040000000000006</c:v>
                </c:pt>
                <c:pt idx="995">
                  <c:v>8.2729999999999997</c:v>
                </c:pt>
                <c:pt idx="996">
                  <c:v>8.423</c:v>
                </c:pt>
                <c:pt idx="997">
                  <c:v>8.3729999999999993</c:v>
                </c:pt>
                <c:pt idx="998">
                  <c:v>8.6300000000000008</c:v>
                </c:pt>
                <c:pt idx="999">
                  <c:v>8.298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13088"/>
        <c:axId val="145115008"/>
      </c:lineChart>
      <c:catAx>
        <c:axId val="14511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Successive Goals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5115008"/>
        <c:crosses val="autoZero"/>
        <c:auto val="1"/>
        <c:lblAlgn val="ctr"/>
        <c:lblOffset val="100"/>
        <c:noMultiLvlLbl val="0"/>
      </c:catAx>
      <c:valAx>
        <c:axId val="145115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Number of Steps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11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</xdr:colOff>
      <xdr:row>9</xdr:row>
      <xdr:rowOff>1904</xdr:rowOff>
    </xdr:from>
    <xdr:to>
      <xdr:col>14</xdr:col>
      <xdr:colOff>569516</xdr:colOff>
      <xdr:row>35</xdr:row>
      <xdr:rowOff>81909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321468</xdr:colOff>
      <xdr:row>36</xdr:row>
      <xdr:rowOff>154782</xdr:rowOff>
    </xdr:from>
    <xdr:to>
      <xdr:col>15</xdr:col>
      <xdr:colOff>172871</xdr:colOff>
      <xdr:row>63</xdr:row>
      <xdr:rowOff>35719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7"/>
  <sheetViews>
    <sheetView tabSelected="1" topLeftCell="A29" zoomScale="80" zoomScaleNormal="80" workbookViewId="0">
      <selection activeCell="R45" sqref="R45"/>
    </sheetView>
  </sheetViews>
  <sheetFormatPr defaultRowHeight="15" x14ac:dyDescent="0.25"/>
  <sheetData>
    <row r="1" spans="1:1001" x14ac:dyDescent="0.25">
      <c r="A1" t="s">
        <v>0</v>
      </c>
    </row>
    <row r="2" spans="1:1001" x14ac:dyDescent="0.25">
      <c r="A2" t="s">
        <v>2</v>
      </c>
    </row>
    <row r="3" spans="1:1001" x14ac:dyDescent="0.25">
      <c r="A3" t="s">
        <v>1</v>
      </c>
      <c r="B3">
        <v>69.668999999999997</v>
      </c>
      <c r="C3">
        <v>65.058999999999997</v>
      </c>
      <c r="D3">
        <v>68.981999999999999</v>
      </c>
      <c r="E3">
        <v>66.972999999999999</v>
      </c>
      <c r="F3">
        <v>63.701999999999998</v>
      </c>
      <c r="G3">
        <v>63.198999999999998</v>
      </c>
      <c r="H3">
        <v>64.564999999999998</v>
      </c>
      <c r="I3">
        <v>61.914999999999999</v>
      </c>
      <c r="J3">
        <v>62.154000000000003</v>
      </c>
      <c r="K3">
        <v>60.966999999999999</v>
      </c>
      <c r="L3">
        <v>60.673999999999999</v>
      </c>
      <c r="M3">
        <v>62.417000000000002</v>
      </c>
      <c r="N3">
        <v>59.683</v>
      </c>
      <c r="O3">
        <v>59.932000000000002</v>
      </c>
      <c r="P3">
        <v>54.447000000000003</v>
      </c>
      <c r="Q3">
        <v>57.524000000000001</v>
      </c>
      <c r="R3">
        <v>55.231999999999999</v>
      </c>
      <c r="S3">
        <v>55.734000000000002</v>
      </c>
      <c r="T3">
        <v>56.695999999999998</v>
      </c>
      <c r="U3">
        <v>52.72</v>
      </c>
      <c r="V3">
        <v>51.911000000000001</v>
      </c>
      <c r="W3">
        <v>49.438000000000002</v>
      </c>
      <c r="X3">
        <v>49.582999999999998</v>
      </c>
      <c r="Y3">
        <v>46.557000000000002</v>
      </c>
      <c r="Z3">
        <v>46.412999999999997</v>
      </c>
      <c r="AA3">
        <v>45.39</v>
      </c>
      <c r="AB3">
        <v>42.454000000000001</v>
      </c>
      <c r="AC3">
        <v>45.143999999999998</v>
      </c>
      <c r="AD3">
        <v>46.113999999999997</v>
      </c>
      <c r="AE3">
        <v>47.448</v>
      </c>
      <c r="AF3">
        <v>44.534999999999997</v>
      </c>
      <c r="AG3">
        <v>44.415999999999997</v>
      </c>
      <c r="AH3">
        <v>43.639000000000003</v>
      </c>
      <c r="AI3">
        <v>38.521000000000001</v>
      </c>
      <c r="AJ3">
        <v>43.06</v>
      </c>
      <c r="AK3">
        <v>37.56</v>
      </c>
      <c r="AL3">
        <v>38.765999999999998</v>
      </c>
      <c r="AM3">
        <v>38.914000000000001</v>
      </c>
      <c r="AN3">
        <v>38.398000000000003</v>
      </c>
      <c r="AO3">
        <v>36.066000000000003</v>
      </c>
      <c r="AP3">
        <v>36.527999999999999</v>
      </c>
      <c r="AQ3">
        <v>32.962000000000003</v>
      </c>
      <c r="AR3">
        <v>37.436999999999998</v>
      </c>
      <c r="AS3">
        <v>34.421999999999997</v>
      </c>
      <c r="AT3">
        <v>33.805</v>
      </c>
      <c r="AU3">
        <v>33.470999999999997</v>
      </c>
      <c r="AV3">
        <v>34.262</v>
      </c>
      <c r="AW3">
        <v>36.218000000000004</v>
      </c>
      <c r="AX3">
        <v>32.9</v>
      </c>
      <c r="AY3">
        <v>31.869</v>
      </c>
      <c r="AZ3">
        <v>31.75</v>
      </c>
      <c r="BA3">
        <v>31.884</v>
      </c>
      <c r="BB3">
        <v>30.835999999999999</v>
      </c>
      <c r="BC3">
        <v>32.280999999999999</v>
      </c>
      <c r="BD3">
        <v>29.97</v>
      </c>
      <c r="BE3">
        <v>29.914999999999999</v>
      </c>
      <c r="BF3">
        <v>27.834</v>
      </c>
      <c r="BG3">
        <v>31.125</v>
      </c>
      <c r="BH3">
        <v>28.661000000000001</v>
      </c>
      <c r="BI3">
        <v>27.571000000000002</v>
      </c>
      <c r="BJ3">
        <v>28.271999999999998</v>
      </c>
      <c r="BK3">
        <v>27.539000000000001</v>
      </c>
      <c r="BL3">
        <v>27.992000000000001</v>
      </c>
      <c r="BM3">
        <v>26.428999999999998</v>
      </c>
      <c r="BN3">
        <v>27.111000000000001</v>
      </c>
      <c r="BO3">
        <v>26.358000000000001</v>
      </c>
      <c r="BP3">
        <v>27.791</v>
      </c>
      <c r="BQ3">
        <v>27.324000000000002</v>
      </c>
      <c r="BR3">
        <v>25.774000000000001</v>
      </c>
      <c r="BS3">
        <v>25.617999999999999</v>
      </c>
      <c r="BT3">
        <v>25.715</v>
      </c>
      <c r="BU3">
        <v>25.137</v>
      </c>
      <c r="BV3">
        <v>25.114999999999998</v>
      </c>
      <c r="BW3">
        <v>25.765000000000001</v>
      </c>
      <c r="BX3">
        <v>26.388000000000002</v>
      </c>
      <c r="BY3">
        <v>25.725000000000001</v>
      </c>
      <c r="BZ3">
        <v>25.591000000000001</v>
      </c>
      <c r="CA3">
        <v>26.402999999999999</v>
      </c>
      <c r="CB3">
        <v>25.088000000000001</v>
      </c>
      <c r="CC3">
        <v>25.869</v>
      </c>
      <c r="CD3">
        <v>25.042999999999999</v>
      </c>
      <c r="CE3">
        <v>24.286999999999999</v>
      </c>
      <c r="CF3">
        <v>23.942</v>
      </c>
      <c r="CG3">
        <v>23.724</v>
      </c>
      <c r="CH3">
        <v>23.280999999999999</v>
      </c>
      <c r="CI3">
        <v>23.518000000000001</v>
      </c>
      <c r="CJ3">
        <v>23.827000000000002</v>
      </c>
      <c r="CK3">
        <v>23.452999999999999</v>
      </c>
      <c r="CL3">
        <v>24.318999999999999</v>
      </c>
      <c r="CM3">
        <v>23.213000000000001</v>
      </c>
      <c r="CN3">
        <v>22.829000000000001</v>
      </c>
      <c r="CO3">
        <v>22.882999999999999</v>
      </c>
      <c r="CP3">
        <v>21.823</v>
      </c>
      <c r="CQ3">
        <v>21.760999999999999</v>
      </c>
      <c r="CR3">
        <v>22.584</v>
      </c>
      <c r="CS3">
        <v>22.884</v>
      </c>
      <c r="CT3">
        <v>21.181999999999999</v>
      </c>
      <c r="CU3">
        <v>22.370999999999999</v>
      </c>
      <c r="CV3">
        <v>21.786000000000001</v>
      </c>
      <c r="CW3">
        <v>23.777999999999999</v>
      </c>
      <c r="CX3">
        <v>21.271999999999998</v>
      </c>
      <c r="CY3">
        <v>21.672999999999998</v>
      </c>
      <c r="CZ3">
        <v>21.91</v>
      </c>
      <c r="DA3">
        <v>21.774999999999999</v>
      </c>
      <c r="DB3">
        <v>21.896000000000001</v>
      </c>
      <c r="DC3">
        <v>21.582000000000001</v>
      </c>
      <c r="DD3">
        <v>21.166</v>
      </c>
      <c r="DE3">
        <v>21.244</v>
      </c>
      <c r="DF3">
        <v>20.422999999999998</v>
      </c>
      <c r="DG3">
        <v>19.97</v>
      </c>
      <c r="DH3">
        <v>21.297000000000001</v>
      </c>
      <c r="DI3">
        <v>21.170999999999999</v>
      </c>
      <c r="DJ3">
        <v>20.556999999999999</v>
      </c>
      <c r="DK3">
        <v>21.957000000000001</v>
      </c>
      <c r="DL3">
        <v>20.366</v>
      </c>
      <c r="DM3">
        <v>20.295000000000002</v>
      </c>
      <c r="DN3">
        <v>20.420000000000002</v>
      </c>
      <c r="DO3">
        <v>20.579000000000001</v>
      </c>
      <c r="DP3">
        <v>20.72</v>
      </c>
      <c r="DQ3">
        <v>20.646000000000001</v>
      </c>
      <c r="DR3">
        <v>18.544</v>
      </c>
      <c r="DS3">
        <v>20.006</v>
      </c>
      <c r="DT3">
        <v>20.741</v>
      </c>
      <c r="DU3">
        <v>19.771000000000001</v>
      </c>
      <c r="DV3">
        <v>19.186</v>
      </c>
      <c r="DW3">
        <v>20.888000000000002</v>
      </c>
      <c r="DX3">
        <v>20.817</v>
      </c>
      <c r="DY3">
        <v>19.908000000000001</v>
      </c>
      <c r="DZ3">
        <v>20.497</v>
      </c>
      <c r="EA3">
        <v>20.318999999999999</v>
      </c>
      <c r="EB3">
        <v>19.119</v>
      </c>
      <c r="EC3">
        <v>18.431999999999999</v>
      </c>
      <c r="ED3">
        <v>18.722000000000001</v>
      </c>
      <c r="EE3">
        <v>19.247</v>
      </c>
      <c r="EF3">
        <v>19.468</v>
      </c>
      <c r="EG3">
        <v>19.077999999999999</v>
      </c>
      <c r="EH3">
        <v>19.672999999999998</v>
      </c>
      <c r="EI3">
        <v>19.408000000000001</v>
      </c>
      <c r="EJ3">
        <v>19.803000000000001</v>
      </c>
      <c r="EK3">
        <v>19.495000000000001</v>
      </c>
      <c r="EL3">
        <v>19.117999999999999</v>
      </c>
      <c r="EM3">
        <v>20.641999999999999</v>
      </c>
      <c r="EN3">
        <v>20.942</v>
      </c>
      <c r="EO3">
        <v>18.436</v>
      </c>
      <c r="EP3">
        <v>19.8</v>
      </c>
      <c r="EQ3">
        <v>19.756</v>
      </c>
      <c r="ER3">
        <v>18.984000000000002</v>
      </c>
      <c r="ES3">
        <v>19.959</v>
      </c>
      <c r="ET3">
        <v>18.98</v>
      </c>
      <c r="EU3">
        <v>19.276</v>
      </c>
      <c r="EV3">
        <v>19.481000000000002</v>
      </c>
      <c r="EW3">
        <v>19.120999999999999</v>
      </c>
      <c r="EX3">
        <v>18.600000000000001</v>
      </c>
      <c r="EY3">
        <v>18.094999999999999</v>
      </c>
      <c r="EZ3">
        <v>17.587</v>
      </c>
      <c r="FA3">
        <v>19.763000000000002</v>
      </c>
      <c r="FB3">
        <v>19.471</v>
      </c>
      <c r="FC3">
        <v>19.314</v>
      </c>
      <c r="FD3">
        <v>19.565000000000001</v>
      </c>
      <c r="FE3">
        <v>18.332000000000001</v>
      </c>
      <c r="FF3">
        <v>19.925000000000001</v>
      </c>
      <c r="FG3">
        <v>17.768999999999998</v>
      </c>
      <c r="FH3">
        <v>18.605</v>
      </c>
      <c r="FI3">
        <v>18.574999999999999</v>
      </c>
      <c r="FJ3">
        <v>18.073</v>
      </c>
      <c r="FK3">
        <v>18.827000000000002</v>
      </c>
      <c r="FL3">
        <v>18.989000000000001</v>
      </c>
      <c r="FM3">
        <v>19.268999999999998</v>
      </c>
      <c r="FN3">
        <v>19.405000000000001</v>
      </c>
      <c r="FO3">
        <v>18.135000000000002</v>
      </c>
      <c r="FP3">
        <v>18.385999999999999</v>
      </c>
      <c r="FQ3">
        <v>17.908999999999999</v>
      </c>
      <c r="FR3">
        <v>18.437999999999999</v>
      </c>
      <c r="FS3">
        <v>17.914000000000001</v>
      </c>
      <c r="FT3">
        <v>19.039000000000001</v>
      </c>
      <c r="FU3">
        <v>18.875</v>
      </c>
      <c r="FV3">
        <v>18.187000000000001</v>
      </c>
      <c r="FW3">
        <v>18.7</v>
      </c>
      <c r="FX3">
        <v>17.888000000000002</v>
      </c>
      <c r="FY3">
        <v>18.867000000000001</v>
      </c>
      <c r="FZ3">
        <v>18.544</v>
      </c>
      <c r="GA3">
        <v>17.98</v>
      </c>
      <c r="GB3">
        <v>18.638999999999999</v>
      </c>
      <c r="GC3">
        <v>18.472000000000001</v>
      </c>
      <c r="GD3">
        <v>17.940999999999999</v>
      </c>
      <c r="GE3">
        <v>18.042000000000002</v>
      </c>
      <c r="GF3">
        <v>17.588000000000001</v>
      </c>
      <c r="GG3">
        <v>18.277000000000001</v>
      </c>
      <c r="GH3">
        <v>17.452000000000002</v>
      </c>
      <c r="GI3">
        <v>18.259</v>
      </c>
      <c r="GJ3">
        <v>18.184000000000001</v>
      </c>
      <c r="GK3">
        <v>17.968</v>
      </c>
      <c r="GL3">
        <v>18.940999999999999</v>
      </c>
      <c r="GM3">
        <v>17.085000000000001</v>
      </c>
      <c r="GN3">
        <v>17.736000000000001</v>
      </c>
      <c r="GO3">
        <v>19.896000000000001</v>
      </c>
      <c r="GP3">
        <v>17.966999999999999</v>
      </c>
      <c r="GQ3">
        <v>18.623999999999999</v>
      </c>
      <c r="GR3">
        <v>18.084</v>
      </c>
      <c r="GS3">
        <v>18.227</v>
      </c>
      <c r="GT3">
        <v>18.611000000000001</v>
      </c>
      <c r="GU3">
        <v>16.812000000000001</v>
      </c>
      <c r="GV3">
        <v>17.859000000000002</v>
      </c>
      <c r="GW3">
        <v>18.085999999999999</v>
      </c>
      <c r="GX3">
        <v>17.916</v>
      </c>
      <c r="GY3">
        <v>18.558</v>
      </c>
      <c r="GZ3">
        <v>17.417999999999999</v>
      </c>
      <c r="HA3">
        <v>17.847999999999999</v>
      </c>
      <c r="HB3">
        <v>17.5</v>
      </c>
      <c r="HC3">
        <v>17.027999999999999</v>
      </c>
      <c r="HD3">
        <v>17.350000000000001</v>
      </c>
      <c r="HE3">
        <v>17.765000000000001</v>
      </c>
      <c r="HF3">
        <v>18.701000000000001</v>
      </c>
      <c r="HG3">
        <v>18.292000000000002</v>
      </c>
      <c r="HH3">
        <v>17.658000000000001</v>
      </c>
      <c r="HI3">
        <v>17.786000000000001</v>
      </c>
      <c r="HJ3">
        <v>18.597999999999999</v>
      </c>
      <c r="HK3">
        <v>17.565999999999999</v>
      </c>
      <c r="HL3">
        <v>17.748999999999999</v>
      </c>
      <c r="HM3">
        <v>18.724</v>
      </c>
      <c r="HN3">
        <v>17.221</v>
      </c>
      <c r="HO3">
        <v>18.039000000000001</v>
      </c>
      <c r="HP3">
        <v>18.567</v>
      </c>
      <c r="HQ3">
        <v>17.347000000000001</v>
      </c>
      <c r="HR3">
        <v>16.931999999999999</v>
      </c>
      <c r="HS3">
        <v>17.611000000000001</v>
      </c>
      <c r="HT3">
        <v>17.681000000000001</v>
      </c>
      <c r="HU3">
        <v>16.173999999999999</v>
      </c>
      <c r="HV3">
        <v>16.776</v>
      </c>
      <c r="HW3">
        <v>18.385999999999999</v>
      </c>
      <c r="HX3">
        <v>17.158000000000001</v>
      </c>
      <c r="HY3">
        <v>17.916</v>
      </c>
      <c r="HZ3">
        <v>17.346</v>
      </c>
      <c r="IA3">
        <v>18.097000000000001</v>
      </c>
      <c r="IB3">
        <v>18.247</v>
      </c>
      <c r="IC3">
        <v>17.553999999999998</v>
      </c>
      <c r="ID3">
        <v>17.434999999999999</v>
      </c>
      <c r="IE3">
        <v>17.797000000000001</v>
      </c>
      <c r="IF3">
        <v>18.425000000000001</v>
      </c>
      <c r="IG3">
        <v>18.03</v>
      </c>
      <c r="IH3">
        <v>17.875</v>
      </c>
      <c r="II3">
        <v>16.812000000000001</v>
      </c>
      <c r="IJ3">
        <v>18.079999999999998</v>
      </c>
      <c r="IK3">
        <v>17.79</v>
      </c>
      <c r="IL3">
        <v>17.274999999999999</v>
      </c>
      <c r="IM3">
        <v>17.744</v>
      </c>
      <c r="IN3">
        <v>17.408000000000001</v>
      </c>
      <c r="IO3">
        <v>17.3</v>
      </c>
      <c r="IP3">
        <v>17.552</v>
      </c>
      <c r="IQ3">
        <v>17.725999999999999</v>
      </c>
      <c r="IR3">
        <v>16.885999999999999</v>
      </c>
      <c r="IS3">
        <v>18.071999999999999</v>
      </c>
      <c r="IT3">
        <v>17.631</v>
      </c>
      <c r="IU3">
        <v>16.887</v>
      </c>
      <c r="IV3">
        <v>17.704999999999998</v>
      </c>
      <c r="IW3">
        <v>16.968</v>
      </c>
      <c r="IX3">
        <v>17.649999999999999</v>
      </c>
      <c r="IY3">
        <v>17.327999999999999</v>
      </c>
      <c r="IZ3">
        <v>16.358000000000001</v>
      </c>
      <c r="JA3">
        <v>17.829000000000001</v>
      </c>
      <c r="JB3">
        <v>17.001000000000001</v>
      </c>
      <c r="JC3">
        <v>17.239000000000001</v>
      </c>
      <c r="JD3">
        <v>18.001000000000001</v>
      </c>
      <c r="JE3">
        <v>16.178000000000001</v>
      </c>
      <c r="JF3">
        <v>16.797999999999998</v>
      </c>
      <c r="JG3">
        <v>17.838999999999999</v>
      </c>
      <c r="JH3">
        <v>17.361999999999998</v>
      </c>
      <c r="JI3">
        <v>17.225999999999999</v>
      </c>
      <c r="JJ3">
        <v>18.341000000000001</v>
      </c>
      <c r="JK3">
        <v>16.603000000000002</v>
      </c>
      <c r="JL3">
        <v>17.533000000000001</v>
      </c>
      <c r="JM3">
        <v>17.071000000000002</v>
      </c>
      <c r="JN3">
        <v>17.084</v>
      </c>
      <c r="JO3">
        <v>17.495999999999999</v>
      </c>
      <c r="JP3">
        <v>17.864999999999998</v>
      </c>
      <c r="JQ3">
        <v>17.995999999999999</v>
      </c>
      <c r="JR3">
        <v>16.896999999999998</v>
      </c>
      <c r="JS3">
        <v>16.791</v>
      </c>
      <c r="JT3">
        <v>16.704000000000001</v>
      </c>
      <c r="JU3">
        <v>17.318999999999999</v>
      </c>
      <c r="JV3">
        <v>17.347999999999999</v>
      </c>
      <c r="JW3">
        <v>16.611000000000001</v>
      </c>
      <c r="JX3">
        <v>17.056000000000001</v>
      </c>
      <c r="JY3">
        <v>17.135000000000002</v>
      </c>
      <c r="JZ3">
        <v>17.315999999999999</v>
      </c>
      <c r="KA3">
        <v>17.093</v>
      </c>
      <c r="KB3">
        <v>17.172999999999998</v>
      </c>
      <c r="KC3">
        <v>18.274000000000001</v>
      </c>
      <c r="KD3">
        <v>16.88</v>
      </c>
      <c r="KE3">
        <v>17.814</v>
      </c>
      <c r="KF3">
        <v>16.917000000000002</v>
      </c>
      <c r="KG3">
        <v>17.614000000000001</v>
      </c>
      <c r="KH3">
        <v>17.356000000000002</v>
      </c>
      <c r="KI3">
        <v>17.654</v>
      </c>
      <c r="KJ3">
        <v>16.317</v>
      </c>
      <c r="KK3">
        <v>16.774999999999999</v>
      </c>
      <c r="KL3">
        <v>16.462</v>
      </c>
      <c r="KM3">
        <v>17.550999999999998</v>
      </c>
      <c r="KN3">
        <v>17.228999999999999</v>
      </c>
      <c r="KO3">
        <v>16.934000000000001</v>
      </c>
      <c r="KP3">
        <v>17.923999999999999</v>
      </c>
      <c r="KQ3">
        <v>16.934999999999999</v>
      </c>
      <c r="KR3">
        <v>16.975000000000001</v>
      </c>
      <c r="KS3">
        <v>16.616</v>
      </c>
      <c r="KT3">
        <v>17.056999999999999</v>
      </c>
      <c r="KU3">
        <v>16.616</v>
      </c>
      <c r="KV3">
        <v>17.233000000000001</v>
      </c>
      <c r="KW3">
        <v>17.587</v>
      </c>
      <c r="KX3">
        <v>16.582000000000001</v>
      </c>
      <c r="KY3">
        <v>16.861999999999998</v>
      </c>
      <c r="KZ3">
        <v>16.515999999999998</v>
      </c>
      <c r="LA3">
        <v>16.504999999999999</v>
      </c>
      <c r="LB3">
        <v>16.707000000000001</v>
      </c>
      <c r="LC3">
        <v>16.812999999999999</v>
      </c>
      <c r="LD3">
        <v>16.253</v>
      </c>
      <c r="LE3">
        <v>17.213000000000001</v>
      </c>
      <c r="LF3">
        <v>17.350000000000001</v>
      </c>
      <c r="LG3">
        <v>16.5</v>
      </c>
      <c r="LH3">
        <v>16.867000000000001</v>
      </c>
      <c r="LI3">
        <v>16.797999999999998</v>
      </c>
      <c r="LJ3">
        <v>16.616</v>
      </c>
      <c r="LK3">
        <v>16.96</v>
      </c>
      <c r="LL3">
        <v>17.143000000000001</v>
      </c>
      <c r="LM3">
        <v>17.015999999999998</v>
      </c>
      <c r="LN3">
        <v>17.161000000000001</v>
      </c>
      <c r="LO3">
        <v>16.637</v>
      </c>
      <c r="LP3">
        <v>16.638000000000002</v>
      </c>
      <c r="LQ3">
        <v>16.597999999999999</v>
      </c>
      <c r="LR3">
        <v>17.361999999999998</v>
      </c>
      <c r="LS3">
        <v>16.579000000000001</v>
      </c>
      <c r="LT3">
        <v>16.800999999999998</v>
      </c>
      <c r="LU3">
        <v>17.399000000000001</v>
      </c>
      <c r="LV3">
        <v>16.47</v>
      </c>
      <c r="LW3">
        <v>16.245999999999999</v>
      </c>
      <c r="LX3">
        <v>16.38</v>
      </c>
      <c r="LY3">
        <v>16.585000000000001</v>
      </c>
      <c r="LZ3">
        <v>16.591999999999999</v>
      </c>
      <c r="MA3">
        <v>16.707999999999998</v>
      </c>
      <c r="MB3">
        <v>16.763999999999999</v>
      </c>
      <c r="MC3">
        <v>16.506</v>
      </c>
      <c r="MD3">
        <v>17.370999999999999</v>
      </c>
      <c r="ME3">
        <v>17.065999999999999</v>
      </c>
      <c r="MF3">
        <v>17.077999999999999</v>
      </c>
      <c r="MG3">
        <v>16.773</v>
      </c>
      <c r="MH3">
        <v>17.373000000000001</v>
      </c>
      <c r="MI3">
        <v>16.425000000000001</v>
      </c>
      <c r="MJ3">
        <v>16.885999999999999</v>
      </c>
      <c r="MK3">
        <v>16.282</v>
      </c>
      <c r="ML3">
        <v>16.164999999999999</v>
      </c>
      <c r="MM3">
        <v>16.280999999999999</v>
      </c>
      <c r="MN3">
        <v>16.436</v>
      </c>
      <c r="MO3">
        <v>16.757999999999999</v>
      </c>
      <c r="MP3">
        <v>16.896999999999998</v>
      </c>
      <c r="MQ3">
        <v>16.039000000000001</v>
      </c>
      <c r="MR3">
        <v>17.149000000000001</v>
      </c>
      <c r="MS3">
        <v>17.123999999999999</v>
      </c>
      <c r="MT3">
        <v>17.241</v>
      </c>
      <c r="MU3">
        <v>17.216999999999999</v>
      </c>
      <c r="MV3">
        <v>15.928000000000001</v>
      </c>
      <c r="MW3">
        <v>16.631</v>
      </c>
      <c r="MX3">
        <v>15.833</v>
      </c>
      <c r="MY3">
        <v>16.861000000000001</v>
      </c>
      <c r="MZ3">
        <v>16.463999999999999</v>
      </c>
      <c r="NA3">
        <v>17.120999999999999</v>
      </c>
      <c r="NB3">
        <v>16.536999999999999</v>
      </c>
      <c r="NC3">
        <v>17.193000000000001</v>
      </c>
      <c r="ND3">
        <v>15.832000000000001</v>
      </c>
      <c r="NE3">
        <v>17.28</v>
      </c>
      <c r="NF3">
        <v>16.956</v>
      </c>
      <c r="NG3">
        <v>17.027999999999999</v>
      </c>
      <c r="NH3">
        <v>16.693999999999999</v>
      </c>
      <c r="NI3">
        <v>16.978000000000002</v>
      </c>
      <c r="NJ3">
        <v>15.733000000000001</v>
      </c>
      <c r="NK3">
        <v>16.125</v>
      </c>
      <c r="NL3">
        <v>16.733000000000001</v>
      </c>
      <c r="NM3">
        <v>17.303999999999998</v>
      </c>
      <c r="NN3">
        <v>17.216999999999999</v>
      </c>
      <c r="NO3">
        <v>16.494</v>
      </c>
      <c r="NP3">
        <v>15.534000000000001</v>
      </c>
      <c r="NQ3">
        <v>16.795999999999999</v>
      </c>
      <c r="NR3">
        <v>17.241</v>
      </c>
      <c r="NS3">
        <v>16.169</v>
      </c>
      <c r="NT3">
        <v>16.268999999999998</v>
      </c>
      <c r="NU3">
        <v>16.545999999999999</v>
      </c>
      <c r="NV3">
        <v>17.015999999999998</v>
      </c>
      <c r="NW3">
        <v>17.295999999999999</v>
      </c>
      <c r="NX3">
        <v>16.937000000000001</v>
      </c>
      <c r="NY3">
        <v>17.253</v>
      </c>
      <c r="NZ3">
        <v>16.332000000000001</v>
      </c>
      <c r="OA3">
        <v>16.701000000000001</v>
      </c>
      <c r="OB3">
        <v>16.341999999999999</v>
      </c>
      <c r="OC3">
        <v>16.506</v>
      </c>
      <c r="OD3">
        <v>16.286999999999999</v>
      </c>
      <c r="OE3">
        <v>16.059999999999999</v>
      </c>
      <c r="OF3">
        <v>16.649999999999999</v>
      </c>
      <c r="OG3">
        <v>16.606999999999999</v>
      </c>
      <c r="OH3">
        <v>16.702000000000002</v>
      </c>
      <c r="OI3">
        <v>16.896999999999998</v>
      </c>
      <c r="OJ3">
        <v>16.965</v>
      </c>
      <c r="OK3">
        <v>15.821</v>
      </c>
      <c r="OL3">
        <v>17.227</v>
      </c>
      <c r="OM3">
        <v>16.54</v>
      </c>
      <c r="ON3">
        <v>16.553000000000001</v>
      </c>
      <c r="OO3">
        <v>16.606999999999999</v>
      </c>
      <c r="OP3">
        <v>16.100999999999999</v>
      </c>
      <c r="OQ3">
        <v>16.699000000000002</v>
      </c>
      <c r="OR3">
        <v>16.484000000000002</v>
      </c>
      <c r="OS3">
        <v>16.832999999999998</v>
      </c>
      <c r="OT3">
        <v>16.591999999999999</v>
      </c>
      <c r="OU3">
        <v>16.167000000000002</v>
      </c>
      <c r="OV3">
        <v>16.690999999999999</v>
      </c>
      <c r="OW3">
        <v>16.088000000000001</v>
      </c>
      <c r="OX3">
        <v>15.929</v>
      </c>
      <c r="OY3">
        <v>16.577000000000002</v>
      </c>
      <c r="OZ3">
        <v>16.427</v>
      </c>
      <c r="PA3">
        <v>16.265999999999998</v>
      </c>
      <c r="PB3">
        <v>16.010000000000002</v>
      </c>
      <c r="PC3">
        <v>15.717000000000001</v>
      </c>
      <c r="PD3">
        <v>15.515000000000001</v>
      </c>
      <c r="PE3">
        <v>16.677</v>
      </c>
      <c r="PF3">
        <v>16.423999999999999</v>
      </c>
      <c r="PG3">
        <v>16.908999999999999</v>
      </c>
      <c r="PH3">
        <v>15.779</v>
      </c>
      <c r="PI3">
        <v>17.202999999999999</v>
      </c>
      <c r="PJ3">
        <v>17.138999999999999</v>
      </c>
      <c r="PK3">
        <v>17.452999999999999</v>
      </c>
      <c r="PL3">
        <v>17.114000000000001</v>
      </c>
      <c r="PM3">
        <v>16.242999999999999</v>
      </c>
      <c r="PN3">
        <v>16.638000000000002</v>
      </c>
      <c r="PO3">
        <v>16.111000000000001</v>
      </c>
      <c r="PP3">
        <v>15.867000000000001</v>
      </c>
      <c r="PQ3">
        <v>16.681999999999999</v>
      </c>
      <c r="PR3">
        <v>16.102</v>
      </c>
      <c r="PS3">
        <v>16.765000000000001</v>
      </c>
      <c r="PT3">
        <v>16.643999999999998</v>
      </c>
      <c r="PU3">
        <v>16.376999999999999</v>
      </c>
      <c r="PV3">
        <v>16.187000000000001</v>
      </c>
      <c r="PW3">
        <v>15.074</v>
      </c>
      <c r="PX3">
        <v>16.358000000000001</v>
      </c>
      <c r="PY3">
        <v>14.989000000000001</v>
      </c>
      <c r="PZ3">
        <v>16.446000000000002</v>
      </c>
      <c r="QA3">
        <v>16.536999999999999</v>
      </c>
      <c r="QB3">
        <v>15.614000000000001</v>
      </c>
      <c r="QC3">
        <v>16.065000000000001</v>
      </c>
      <c r="QD3">
        <v>16.516999999999999</v>
      </c>
      <c r="QE3">
        <v>16.244</v>
      </c>
      <c r="QF3">
        <v>16.672000000000001</v>
      </c>
      <c r="QG3">
        <v>15.802</v>
      </c>
      <c r="QH3">
        <v>16.585000000000001</v>
      </c>
      <c r="QI3">
        <v>15.518000000000001</v>
      </c>
      <c r="QJ3">
        <v>16.033999999999999</v>
      </c>
      <c r="QK3">
        <v>16.042000000000002</v>
      </c>
      <c r="QL3">
        <v>16.548999999999999</v>
      </c>
      <c r="QM3">
        <v>15.888999999999999</v>
      </c>
      <c r="QN3">
        <v>17.352</v>
      </c>
      <c r="QO3">
        <v>15.669</v>
      </c>
      <c r="QP3">
        <v>16.456</v>
      </c>
      <c r="QQ3">
        <v>16.623000000000001</v>
      </c>
      <c r="QR3">
        <v>16.175999999999998</v>
      </c>
      <c r="QS3">
        <v>16.850000000000001</v>
      </c>
      <c r="QT3">
        <v>16.443999999999999</v>
      </c>
      <c r="QU3">
        <v>16.074000000000002</v>
      </c>
      <c r="QV3">
        <v>16.097999999999999</v>
      </c>
      <c r="QW3">
        <v>15.904999999999999</v>
      </c>
      <c r="QX3">
        <v>16.463999999999999</v>
      </c>
      <c r="QY3">
        <v>15.887</v>
      </c>
      <c r="QZ3">
        <v>17.395</v>
      </c>
      <c r="RA3">
        <v>16.116</v>
      </c>
      <c r="RB3">
        <v>16.135999999999999</v>
      </c>
      <c r="RC3">
        <v>16.786999999999999</v>
      </c>
      <c r="RD3">
        <v>16.545999999999999</v>
      </c>
      <c r="RE3">
        <v>15.919</v>
      </c>
      <c r="RF3">
        <v>16.43</v>
      </c>
      <c r="RG3">
        <v>16.885000000000002</v>
      </c>
      <c r="RH3">
        <v>15.420999999999999</v>
      </c>
      <c r="RI3">
        <v>16.638999999999999</v>
      </c>
      <c r="RJ3">
        <v>16.731999999999999</v>
      </c>
      <c r="RK3">
        <v>15.792</v>
      </c>
      <c r="RL3">
        <v>15.481999999999999</v>
      </c>
      <c r="RM3">
        <v>16.2</v>
      </c>
      <c r="RN3">
        <v>17.279</v>
      </c>
      <c r="RO3">
        <v>16.704999999999998</v>
      </c>
      <c r="RP3">
        <v>16.786999999999999</v>
      </c>
      <c r="RQ3">
        <v>16.800999999999998</v>
      </c>
      <c r="RR3">
        <v>16.373999999999999</v>
      </c>
      <c r="RS3">
        <v>16.071000000000002</v>
      </c>
      <c r="RT3">
        <v>16.172999999999998</v>
      </c>
      <c r="RU3">
        <v>16.393999999999998</v>
      </c>
      <c r="RV3">
        <v>17.27</v>
      </c>
      <c r="RW3">
        <v>16.960999999999999</v>
      </c>
      <c r="RX3">
        <v>16.655999999999999</v>
      </c>
      <c r="RY3">
        <v>16.234000000000002</v>
      </c>
      <c r="RZ3">
        <v>16.059000000000001</v>
      </c>
      <c r="SA3">
        <v>16.227</v>
      </c>
      <c r="SB3">
        <v>16.675000000000001</v>
      </c>
      <c r="SC3">
        <v>16.521000000000001</v>
      </c>
      <c r="SD3">
        <v>16.896999999999998</v>
      </c>
      <c r="SE3">
        <v>15.477</v>
      </c>
      <c r="SF3">
        <v>16.16</v>
      </c>
      <c r="SG3">
        <v>16.916</v>
      </c>
      <c r="SH3">
        <v>16.358000000000001</v>
      </c>
      <c r="SI3">
        <v>16.795000000000002</v>
      </c>
      <c r="SJ3">
        <v>16.111000000000001</v>
      </c>
      <c r="SK3">
        <v>15.884</v>
      </c>
      <c r="SL3">
        <v>16.126000000000001</v>
      </c>
      <c r="SM3">
        <v>16.492000000000001</v>
      </c>
      <c r="SN3">
        <v>16.344000000000001</v>
      </c>
      <c r="SO3">
        <v>15.436</v>
      </c>
      <c r="SP3">
        <v>15.867000000000001</v>
      </c>
      <c r="SQ3">
        <v>16.091999999999999</v>
      </c>
      <c r="SR3">
        <v>16.518999999999998</v>
      </c>
      <c r="SS3">
        <v>16.687000000000001</v>
      </c>
      <c r="ST3">
        <v>15.372</v>
      </c>
      <c r="SU3">
        <v>16.161000000000001</v>
      </c>
      <c r="SV3">
        <v>16.754000000000001</v>
      </c>
      <c r="SW3">
        <v>16.300999999999998</v>
      </c>
      <c r="SX3">
        <v>16.731999999999999</v>
      </c>
      <c r="SY3">
        <v>16.763999999999999</v>
      </c>
      <c r="SZ3">
        <v>15.922000000000001</v>
      </c>
      <c r="TA3">
        <v>16.132999999999999</v>
      </c>
      <c r="TB3">
        <v>16.829999999999998</v>
      </c>
      <c r="TC3">
        <v>16.155000000000001</v>
      </c>
      <c r="TD3">
        <v>17.015000000000001</v>
      </c>
      <c r="TE3">
        <v>16.594000000000001</v>
      </c>
      <c r="TF3">
        <v>16.111999999999998</v>
      </c>
      <c r="TG3">
        <v>16.001999999999999</v>
      </c>
      <c r="TH3">
        <v>16.298999999999999</v>
      </c>
      <c r="TI3">
        <v>15.83</v>
      </c>
      <c r="TJ3">
        <v>16.033999999999999</v>
      </c>
      <c r="TK3">
        <v>15.884</v>
      </c>
      <c r="TL3">
        <v>16.902000000000001</v>
      </c>
      <c r="TM3">
        <v>16.195</v>
      </c>
      <c r="TN3">
        <v>17.218</v>
      </c>
      <c r="TO3">
        <v>15.87</v>
      </c>
      <c r="TP3">
        <v>15.763999999999999</v>
      </c>
      <c r="TQ3">
        <v>15.654</v>
      </c>
      <c r="TR3">
        <v>16.141999999999999</v>
      </c>
      <c r="TS3">
        <v>16.02</v>
      </c>
      <c r="TT3">
        <v>16.382999999999999</v>
      </c>
      <c r="TU3">
        <v>16.588000000000001</v>
      </c>
      <c r="TV3">
        <v>16.161999999999999</v>
      </c>
      <c r="TW3">
        <v>15.981</v>
      </c>
      <c r="TX3">
        <v>15.702</v>
      </c>
      <c r="TY3">
        <v>16.132999999999999</v>
      </c>
      <c r="TZ3">
        <v>16.170000000000002</v>
      </c>
      <c r="UA3">
        <v>15.529</v>
      </c>
      <c r="UB3">
        <v>16.413</v>
      </c>
      <c r="UC3">
        <v>16.268000000000001</v>
      </c>
      <c r="UD3">
        <v>15.848000000000001</v>
      </c>
      <c r="UE3">
        <v>16.629000000000001</v>
      </c>
      <c r="UF3">
        <v>16.039000000000001</v>
      </c>
      <c r="UG3">
        <v>16.48</v>
      </c>
      <c r="UH3">
        <v>15.76</v>
      </c>
      <c r="UI3">
        <v>16.419</v>
      </c>
      <c r="UJ3">
        <v>16.02</v>
      </c>
      <c r="UK3">
        <v>16.451000000000001</v>
      </c>
      <c r="UL3">
        <v>15.581</v>
      </c>
      <c r="UM3">
        <v>16.145</v>
      </c>
      <c r="UN3">
        <v>16.381</v>
      </c>
      <c r="UO3">
        <v>16.454999999999998</v>
      </c>
      <c r="UP3">
        <v>17.001999999999999</v>
      </c>
      <c r="UQ3">
        <v>16.484999999999999</v>
      </c>
      <c r="UR3">
        <v>16.225000000000001</v>
      </c>
      <c r="US3">
        <v>16.734999999999999</v>
      </c>
      <c r="UT3">
        <v>16.013000000000002</v>
      </c>
      <c r="UU3">
        <v>15.778</v>
      </c>
      <c r="UV3">
        <v>16.18</v>
      </c>
      <c r="UW3">
        <v>15.973000000000001</v>
      </c>
      <c r="UX3">
        <v>16.527000000000001</v>
      </c>
      <c r="UY3">
        <v>16.366</v>
      </c>
      <c r="UZ3">
        <v>15.742000000000001</v>
      </c>
      <c r="VA3">
        <v>15.973000000000001</v>
      </c>
      <c r="VB3">
        <v>15.673</v>
      </c>
      <c r="VC3">
        <v>16.311</v>
      </c>
      <c r="VD3">
        <v>15.537000000000001</v>
      </c>
      <c r="VE3">
        <v>16.594999999999999</v>
      </c>
      <c r="VF3">
        <v>16.651</v>
      </c>
      <c r="VG3">
        <v>16.529</v>
      </c>
      <c r="VH3">
        <v>16.314</v>
      </c>
      <c r="VI3">
        <v>16.419</v>
      </c>
      <c r="VJ3">
        <v>15.845000000000001</v>
      </c>
      <c r="VK3">
        <v>15.78</v>
      </c>
      <c r="VL3">
        <v>15.488</v>
      </c>
      <c r="VM3">
        <v>16.468</v>
      </c>
      <c r="VN3">
        <v>16.274000000000001</v>
      </c>
      <c r="VO3">
        <v>16.841000000000001</v>
      </c>
      <c r="VP3">
        <v>16.274999999999999</v>
      </c>
      <c r="VQ3">
        <v>16.344999999999999</v>
      </c>
      <c r="VR3">
        <v>15.805</v>
      </c>
      <c r="VS3">
        <v>15.222</v>
      </c>
      <c r="VT3">
        <v>15.597</v>
      </c>
      <c r="VU3">
        <v>15.592000000000001</v>
      </c>
      <c r="VV3">
        <v>15.888</v>
      </c>
      <c r="VW3">
        <v>16.489000000000001</v>
      </c>
      <c r="VX3">
        <v>16.437000000000001</v>
      </c>
      <c r="VY3">
        <v>15.715</v>
      </c>
      <c r="VZ3">
        <v>15.881</v>
      </c>
      <c r="WA3">
        <v>15.941000000000001</v>
      </c>
      <c r="WB3">
        <v>15.763</v>
      </c>
      <c r="WC3">
        <v>15.79</v>
      </c>
      <c r="WD3">
        <v>16.015999999999998</v>
      </c>
      <c r="WE3">
        <v>15.974</v>
      </c>
      <c r="WF3">
        <v>15.779</v>
      </c>
      <c r="WG3">
        <v>16.111999999999998</v>
      </c>
      <c r="WH3">
        <v>16.311</v>
      </c>
      <c r="WI3">
        <v>15.875999999999999</v>
      </c>
      <c r="WJ3">
        <v>16.042999999999999</v>
      </c>
      <c r="WK3">
        <v>15.874000000000001</v>
      </c>
      <c r="WL3">
        <v>16.056999999999999</v>
      </c>
      <c r="WM3">
        <v>14.887</v>
      </c>
      <c r="WN3">
        <v>15.804</v>
      </c>
      <c r="WO3">
        <v>15.705</v>
      </c>
      <c r="WP3">
        <v>16.542000000000002</v>
      </c>
      <c r="WQ3">
        <v>16.219000000000001</v>
      </c>
      <c r="WR3">
        <v>16.065000000000001</v>
      </c>
      <c r="WS3">
        <v>15.891999999999999</v>
      </c>
      <c r="WT3">
        <v>16.350000000000001</v>
      </c>
      <c r="WU3">
        <v>16.760999999999999</v>
      </c>
      <c r="WV3">
        <v>16.321999999999999</v>
      </c>
      <c r="WW3">
        <v>16.143000000000001</v>
      </c>
      <c r="WX3">
        <v>16.03</v>
      </c>
      <c r="WY3">
        <v>15.907</v>
      </c>
      <c r="WZ3">
        <v>16.571999999999999</v>
      </c>
      <c r="XA3">
        <v>15.548</v>
      </c>
      <c r="XB3">
        <v>15.446</v>
      </c>
      <c r="XC3">
        <v>15.673999999999999</v>
      </c>
      <c r="XD3">
        <v>15.965</v>
      </c>
      <c r="XE3">
        <v>16.251000000000001</v>
      </c>
      <c r="XF3">
        <v>16.036999999999999</v>
      </c>
      <c r="XG3">
        <v>16.099</v>
      </c>
      <c r="XH3">
        <v>15.964</v>
      </c>
      <c r="XI3">
        <v>15.856999999999999</v>
      </c>
      <c r="XJ3">
        <v>15.238</v>
      </c>
      <c r="XK3">
        <v>16.562999999999999</v>
      </c>
      <c r="XL3">
        <v>16.204999999999998</v>
      </c>
      <c r="XM3">
        <v>16.268000000000001</v>
      </c>
      <c r="XN3">
        <v>16.134</v>
      </c>
      <c r="XO3">
        <v>16.404</v>
      </c>
      <c r="XP3">
        <v>16.774000000000001</v>
      </c>
      <c r="XQ3">
        <v>15.581</v>
      </c>
      <c r="XR3">
        <v>16.254999999999999</v>
      </c>
      <c r="XS3">
        <v>15.535</v>
      </c>
      <c r="XT3">
        <v>15.798</v>
      </c>
      <c r="XU3">
        <v>15.468999999999999</v>
      </c>
      <c r="XV3">
        <v>16.044</v>
      </c>
      <c r="XW3">
        <v>15.669</v>
      </c>
      <c r="XX3">
        <v>16.260000000000002</v>
      </c>
      <c r="XY3">
        <v>15.984999999999999</v>
      </c>
      <c r="XZ3">
        <v>16.385000000000002</v>
      </c>
      <c r="YA3">
        <v>15.794</v>
      </c>
      <c r="YB3">
        <v>15.837999999999999</v>
      </c>
      <c r="YC3">
        <v>15.957000000000001</v>
      </c>
      <c r="YD3">
        <v>16.658000000000001</v>
      </c>
      <c r="YE3">
        <v>16.611999999999998</v>
      </c>
      <c r="YF3">
        <v>16.603000000000002</v>
      </c>
      <c r="YG3">
        <v>15.266999999999999</v>
      </c>
      <c r="YH3">
        <v>15.912000000000001</v>
      </c>
      <c r="YI3">
        <v>16.035</v>
      </c>
      <c r="YJ3">
        <v>16.03</v>
      </c>
      <c r="YK3">
        <v>16.62</v>
      </c>
      <c r="YL3">
        <v>15.766</v>
      </c>
      <c r="YM3">
        <v>16.408000000000001</v>
      </c>
      <c r="YN3">
        <v>16.120999999999999</v>
      </c>
      <c r="YO3">
        <v>15.398999999999999</v>
      </c>
      <c r="YP3">
        <v>16.774000000000001</v>
      </c>
      <c r="YQ3">
        <v>16.387</v>
      </c>
      <c r="YR3">
        <v>15.861000000000001</v>
      </c>
      <c r="YS3">
        <v>15.429</v>
      </c>
      <c r="YT3">
        <v>15.002000000000001</v>
      </c>
      <c r="YU3">
        <v>15.228999999999999</v>
      </c>
      <c r="YV3">
        <v>16.282</v>
      </c>
      <c r="YW3">
        <v>15.95</v>
      </c>
      <c r="YX3">
        <v>16.033999999999999</v>
      </c>
      <c r="YY3">
        <v>15.462</v>
      </c>
      <c r="YZ3">
        <v>16.62</v>
      </c>
      <c r="ZA3">
        <v>15.398</v>
      </c>
      <c r="ZB3">
        <v>14.976000000000001</v>
      </c>
      <c r="ZC3">
        <v>16.181999999999999</v>
      </c>
      <c r="ZD3">
        <v>16.626999999999999</v>
      </c>
      <c r="ZE3">
        <v>16.064</v>
      </c>
      <c r="ZF3">
        <v>16.241</v>
      </c>
      <c r="ZG3">
        <v>16.265999999999998</v>
      </c>
      <c r="ZH3">
        <v>15.452999999999999</v>
      </c>
      <c r="ZI3">
        <v>16.655000000000001</v>
      </c>
      <c r="ZJ3">
        <v>16.312000000000001</v>
      </c>
      <c r="ZK3">
        <v>16.084</v>
      </c>
      <c r="ZL3">
        <v>15.526999999999999</v>
      </c>
      <c r="ZM3">
        <v>15.936</v>
      </c>
      <c r="ZN3">
        <v>15.542</v>
      </c>
      <c r="ZO3">
        <v>15.817</v>
      </c>
      <c r="ZP3">
        <v>14.994999999999999</v>
      </c>
      <c r="ZQ3">
        <v>16.385000000000002</v>
      </c>
      <c r="ZR3">
        <v>17.363</v>
      </c>
      <c r="ZS3">
        <v>15.734</v>
      </c>
      <c r="ZT3">
        <v>15.542</v>
      </c>
      <c r="ZU3">
        <v>16.236000000000001</v>
      </c>
      <c r="ZV3">
        <v>16.199000000000002</v>
      </c>
      <c r="ZW3">
        <v>15.96</v>
      </c>
      <c r="ZX3">
        <v>16.565999999999999</v>
      </c>
      <c r="ZY3">
        <v>15.475</v>
      </c>
      <c r="ZZ3">
        <v>15.542</v>
      </c>
      <c r="AAA3">
        <v>15.938000000000001</v>
      </c>
      <c r="AAB3">
        <v>16.388000000000002</v>
      </c>
      <c r="AAC3">
        <v>16.135000000000002</v>
      </c>
      <c r="AAD3">
        <v>16.260999999999999</v>
      </c>
      <c r="AAE3">
        <v>15.74</v>
      </c>
      <c r="AAF3">
        <v>15.784000000000001</v>
      </c>
      <c r="AAG3">
        <v>15.468999999999999</v>
      </c>
      <c r="AAH3">
        <v>16.302</v>
      </c>
      <c r="AAI3">
        <v>16.065000000000001</v>
      </c>
      <c r="AAJ3">
        <v>15.702999999999999</v>
      </c>
      <c r="AAK3">
        <v>15.545999999999999</v>
      </c>
      <c r="AAL3">
        <v>16.109000000000002</v>
      </c>
      <c r="AAM3">
        <v>15.510999999999999</v>
      </c>
      <c r="AAN3">
        <v>16.300999999999998</v>
      </c>
      <c r="AAO3">
        <v>15.106999999999999</v>
      </c>
      <c r="AAP3">
        <v>15.909000000000001</v>
      </c>
      <c r="AAQ3">
        <v>16.184999999999999</v>
      </c>
      <c r="AAR3">
        <v>15.952</v>
      </c>
      <c r="AAS3">
        <v>16.658000000000001</v>
      </c>
      <c r="AAT3">
        <v>16.155999999999999</v>
      </c>
      <c r="AAU3">
        <v>15.824</v>
      </c>
      <c r="AAV3">
        <v>15.458</v>
      </c>
      <c r="AAW3">
        <v>15.698</v>
      </c>
      <c r="AAX3">
        <v>15.872999999999999</v>
      </c>
      <c r="AAY3">
        <v>15.278</v>
      </c>
      <c r="AAZ3">
        <v>15.343999999999999</v>
      </c>
      <c r="ABA3">
        <v>15.762</v>
      </c>
      <c r="ABB3">
        <v>15.590999999999999</v>
      </c>
      <c r="ABC3">
        <v>14.853999999999999</v>
      </c>
      <c r="ABD3">
        <v>15.709</v>
      </c>
      <c r="ABE3">
        <v>16.202999999999999</v>
      </c>
      <c r="ABF3">
        <v>15.76</v>
      </c>
      <c r="ABG3">
        <v>15.545999999999999</v>
      </c>
      <c r="ABH3">
        <v>16.454000000000001</v>
      </c>
      <c r="ABI3">
        <v>15.516999999999999</v>
      </c>
      <c r="ABJ3">
        <v>15.946</v>
      </c>
      <c r="ABK3">
        <v>15.510999999999999</v>
      </c>
      <c r="ABL3">
        <v>16.135999999999999</v>
      </c>
      <c r="ABM3">
        <v>15.529</v>
      </c>
      <c r="ABN3">
        <v>15.916</v>
      </c>
      <c r="ABO3">
        <v>14.99</v>
      </c>
      <c r="ABP3">
        <v>15.667999999999999</v>
      </c>
      <c r="ABQ3">
        <v>15.425000000000001</v>
      </c>
      <c r="ABR3">
        <v>15.02</v>
      </c>
      <c r="ABS3">
        <v>15.855</v>
      </c>
      <c r="ABT3">
        <v>16.184999999999999</v>
      </c>
      <c r="ABU3">
        <v>15.525</v>
      </c>
      <c r="ABV3">
        <v>16</v>
      </c>
      <c r="ABW3">
        <v>15.724</v>
      </c>
      <c r="ABX3">
        <v>14.715</v>
      </c>
      <c r="ABY3">
        <v>15.704000000000001</v>
      </c>
      <c r="ABZ3">
        <v>15.875</v>
      </c>
      <c r="ACA3">
        <v>15.861000000000001</v>
      </c>
      <c r="ACB3">
        <v>16.094999999999999</v>
      </c>
      <c r="ACC3">
        <v>16.146999999999998</v>
      </c>
      <c r="ACD3">
        <v>15.776999999999999</v>
      </c>
      <c r="ACE3">
        <v>15.856999999999999</v>
      </c>
      <c r="ACF3">
        <v>15.388999999999999</v>
      </c>
      <c r="ACG3">
        <v>15.563000000000001</v>
      </c>
      <c r="ACH3">
        <v>16.28</v>
      </c>
      <c r="ACI3">
        <v>15.241</v>
      </c>
      <c r="ACJ3">
        <v>16.170000000000002</v>
      </c>
      <c r="ACK3">
        <v>16.344000000000001</v>
      </c>
      <c r="ACL3">
        <v>16.489999999999998</v>
      </c>
      <c r="ACM3">
        <v>15.961</v>
      </c>
      <c r="ACN3">
        <v>16.082000000000001</v>
      </c>
      <c r="ACO3">
        <v>16.141999999999999</v>
      </c>
      <c r="ACP3">
        <v>16.077999999999999</v>
      </c>
      <c r="ACQ3">
        <v>15.954000000000001</v>
      </c>
      <c r="ACR3">
        <v>15.858000000000001</v>
      </c>
      <c r="ACS3">
        <v>15.444000000000001</v>
      </c>
      <c r="ACT3">
        <v>15.669</v>
      </c>
      <c r="ACU3">
        <v>15.539</v>
      </c>
      <c r="ACV3">
        <v>15.782</v>
      </c>
      <c r="ACW3">
        <v>16.170000000000002</v>
      </c>
      <c r="ACX3">
        <v>15.563000000000001</v>
      </c>
      <c r="ACY3">
        <v>16.428000000000001</v>
      </c>
      <c r="ACZ3">
        <v>15.515000000000001</v>
      </c>
      <c r="ADA3">
        <v>15.784000000000001</v>
      </c>
      <c r="ADB3">
        <v>17.059000000000001</v>
      </c>
      <c r="ADC3">
        <v>15.6</v>
      </c>
      <c r="ADD3">
        <v>15.2</v>
      </c>
      <c r="ADE3">
        <v>15.718</v>
      </c>
      <c r="ADF3">
        <v>15.561</v>
      </c>
      <c r="ADG3">
        <v>16.076000000000001</v>
      </c>
      <c r="ADH3">
        <v>15.233000000000001</v>
      </c>
      <c r="ADI3">
        <v>15.6</v>
      </c>
      <c r="ADJ3">
        <v>15.721</v>
      </c>
      <c r="ADK3">
        <v>15.257</v>
      </c>
      <c r="ADL3">
        <v>16.157</v>
      </c>
      <c r="ADM3">
        <v>15.385999999999999</v>
      </c>
      <c r="ADN3">
        <v>15.932</v>
      </c>
      <c r="ADO3">
        <v>15.458</v>
      </c>
      <c r="ADP3">
        <v>15.513999999999999</v>
      </c>
      <c r="ADQ3">
        <v>15.435</v>
      </c>
      <c r="ADR3">
        <v>16.152000000000001</v>
      </c>
      <c r="ADS3">
        <v>15.167999999999999</v>
      </c>
      <c r="ADT3">
        <v>15.555</v>
      </c>
      <c r="ADU3">
        <v>15.911</v>
      </c>
      <c r="ADV3">
        <v>16.190999999999999</v>
      </c>
      <c r="ADW3">
        <v>15.862</v>
      </c>
      <c r="ADX3">
        <v>15.997999999999999</v>
      </c>
      <c r="ADY3">
        <v>15.59</v>
      </c>
      <c r="ADZ3">
        <v>16.233000000000001</v>
      </c>
      <c r="AEA3">
        <v>15.503</v>
      </c>
      <c r="AEB3">
        <v>15.836</v>
      </c>
      <c r="AEC3">
        <v>16.513999999999999</v>
      </c>
      <c r="AED3">
        <v>16.259</v>
      </c>
      <c r="AEE3">
        <v>15.34</v>
      </c>
      <c r="AEF3">
        <v>15.541</v>
      </c>
      <c r="AEG3">
        <v>15.784000000000001</v>
      </c>
      <c r="AEH3">
        <v>15.718</v>
      </c>
      <c r="AEI3">
        <v>15.568</v>
      </c>
      <c r="AEJ3">
        <v>15.167</v>
      </c>
      <c r="AEK3">
        <v>16.143999999999998</v>
      </c>
      <c r="AEL3">
        <v>15.002000000000001</v>
      </c>
      <c r="AEM3">
        <v>15.804</v>
      </c>
      <c r="AEN3">
        <v>15.663</v>
      </c>
      <c r="AEO3">
        <v>16.425000000000001</v>
      </c>
      <c r="AEP3">
        <v>16.407</v>
      </c>
      <c r="AEQ3">
        <v>15.929</v>
      </c>
      <c r="AER3">
        <v>15.471</v>
      </c>
      <c r="AES3">
        <v>15.815</v>
      </c>
      <c r="AET3">
        <v>16.513000000000002</v>
      </c>
      <c r="AEU3">
        <v>15.186</v>
      </c>
      <c r="AEV3">
        <v>15.414999999999999</v>
      </c>
      <c r="AEW3">
        <v>16.268000000000001</v>
      </c>
      <c r="AEX3">
        <v>16.262</v>
      </c>
      <c r="AEY3">
        <v>15.974</v>
      </c>
      <c r="AEZ3">
        <v>16.126000000000001</v>
      </c>
      <c r="AFA3">
        <v>15.946999999999999</v>
      </c>
      <c r="AFB3">
        <v>15.4</v>
      </c>
      <c r="AFC3">
        <v>15.303000000000001</v>
      </c>
      <c r="AFD3">
        <v>16.411000000000001</v>
      </c>
      <c r="AFE3">
        <v>15.856999999999999</v>
      </c>
      <c r="AFF3">
        <v>15.404999999999999</v>
      </c>
      <c r="AFG3">
        <v>15.548</v>
      </c>
      <c r="AFH3">
        <v>15.808</v>
      </c>
      <c r="AFI3">
        <v>15.510999999999999</v>
      </c>
      <c r="AFJ3">
        <v>15.858000000000001</v>
      </c>
      <c r="AFK3">
        <v>15.271000000000001</v>
      </c>
      <c r="AFL3">
        <v>15.324999999999999</v>
      </c>
      <c r="AFM3">
        <v>15.38</v>
      </c>
      <c r="AFN3">
        <v>15.404</v>
      </c>
      <c r="AFO3">
        <v>15.419</v>
      </c>
      <c r="AFP3">
        <v>15.954000000000001</v>
      </c>
      <c r="AFQ3">
        <v>15.776</v>
      </c>
      <c r="AFR3">
        <v>15.106999999999999</v>
      </c>
      <c r="AFS3">
        <v>15.657</v>
      </c>
      <c r="AFT3">
        <v>16.149000000000001</v>
      </c>
      <c r="AFU3">
        <v>16.542999999999999</v>
      </c>
      <c r="AFV3">
        <v>15.712</v>
      </c>
      <c r="AFW3">
        <v>16.440999999999999</v>
      </c>
      <c r="AFX3">
        <v>15.298</v>
      </c>
      <c r="AFY3">
        <v>16.088999999999999</v>
      </c>
      <c r="AFZ3">
        <v>15.526999999999999</v>
      </c>
      <c r="AGA3">
        <v>14.52</v>
      </c>
      <c r="AGB3">
        <v>16.082000000000001</v>
      </c>
      <c r="AGC3">
        <v>15.106999999999999</v>
      </c>
      <c r="AGD3">
        <v>15.819000000000001</v>
      </c>
      <c r="AGE3">
        <v>15.936</v>
      </c>
      <c r="AGF3">
        <v>15.727</v>
      </c>
      <c r="AGG3">
        <v>15.202999999999999</v>
      </c>
      <c r="AGH3">
        <v>15.62</v>
      </c>
      <c r="AGI3">
        <v>15.76</v>
      </c>
      <c r="AGJ3">
        <v>15.528</v>
      </c>
      <c r="AGK3">
        <v>16.145</v>
      </c>
      <c r="AGL3">
        <v>15.462999999999999</v>
      </c>
      <c r="AGM3">
        <v>16.128</v>
      </c>
      <c r="AGN3">
        <v>15.404999999999999</v>
      </c>
      <c r="AGO3">
        <v>15.884</v>
      </c>
      <c r="AGP3">
        <v>15.718999999999999</v>
      </c>
      <c r="AGQ3">
        <v>15.375999999999999</v>
      </c>
      <c r="AGR3">
        <v>15.52</v>
      </c>
      <c r="AGS3">
        <v>16.082000000000001</v>
      </c>
      <c r="AGT3">
        <v>15.881</v>
      </c>
      <c r="AGU3">
        <v>15.173999999999999</v>
      </c>
      <c r="AGV3">
        <v>15.682</v>
      </c>
      <c r="AGW3">
        <v>16.085000000000001</v>
      </c>
      <c r="AGX3">
        <v>15.535</v>
      </c>
      <c r="AGY3">
        <v>15.784000000000001</v>
      </c>
      <c r="AGZ3">
        <v>15.699</v>
      </c>
      <c r="AHA3">
        <v>15.773</v>
      </c>
      <c r="AHB3">
        <v>15.619</v>
      </c>
      <c r="AHC3">
        <v>15.173</v>
      </c>
      <c r="AHD3">
        <v>15.45</v>
      </c>
      <c r="AHE3">
        <v>14.93</v>
      </c>
      <c r="AHF3">
        <v>15.586</v>
      </c>
      <c r="AHG3">
        <v>15.462999999999999</v>
      </c>
      <c r="AHH3">
        <v>16.312000000000001</v>
      </c>
      <c r="AHI3">
        <v>15.326000000000001</v>
      </c>
      <c r="AHJ3">
        <v>15.278</v>
      </c>
      <c r="AHK3">
        <v>15.314</v>
      </c>
      <c r="AHL3">
        <v>15.388</v>
      </c>
      <c r="AHM3">
        <v>15.612</v>
      </c>
      <c r="AHN3">
        <v>15.775</v>
      </c>
      <c r="AHO3">
        <v>15.454000000000001</v>
      </c>
      <c r="AHP3">
        <v>16.055</v>
      </c>
      <c r="AHQ3">
        <v>15.895</v>
      </c>
      <c r="AHR3">
        <v>15.241</v>
      </c>
      <c r="AHS3">
        <v>15.689</v>
      </c>
      <c r="AHT3">
        <v>16.349</v>
      </c>
      <c r="AHU3">
        <v>15.56</v>
      </c>
      <c r="AHV3">
        <v>15.273999999999999</v>
      </c>
      <c r="AHW3">
        <v>15.281000000000001</v>
      </c>
      <c r="AHX3">
        <v>15.215999999999999</v>
      </c>
      <c r="AHY3">
        <v>15.27</v>
      </c>
      <c r="AHZ3">
        <v>15.061999999999999</v>
      </c>
      <c r="AIA3">
        <v>16.181000000000001</v>
      </c>
      <c r="AIB3">
        <v>16.236000000000001</v>
      </c>
      <c r="AIC3">
        <v>15.257</v>
      </c>
      <c r="AID3">
        <v>15.321999999999999</v>
      </c>
      <c r="AIE3">
        <v>15.555</v>
      </c>
      <c r="AIF3">
        <v>15.917</v>
      </c>
      <c r="AIG3">
        <v>15.808999999999999</v>
      </c>
      <c r="AIH3">
        <v>15.47</v>
      </c>
      <c r="AII3">
        <v>16</v>
      </c>
      <c r="AIJ3">
        <v>15.319000000000001</v>
      </c>
      <c r="AIK3">
        <v>16.516999999999999</v>
      </c>
      <c r="AIL3">
        <v>14.904999999999999</v>
      </c>
      <c r="AIM3">
        <v>15.593999999999999</v>
      </c>
      <c r="AIN3">
        <v>14.182</v>
      </c>
      <c r="AIO3">
        <v>15.721</v>
      </c>
      <c r="AIP3">
        <v>15.433</v>
      </c>
      <c r="AIQ3">
        <v>14.9</v>
      </c>
      <c r="AIR3">
        <v>16.122</v>
      </c>
      <c r="AIS3">
        <v>15.074</v>
      </c>
      <c r="AIT3">
        <v>15.445</v>
      </c>
      <c r="AIU3">
        <v>15.834</v>
      </c>
      <c r="AIV3">
        <v>15.432</v>
      </c>
      <c r="AIW3">
        <v>15.393000000000001</v>
      </c>
      <c r="AIX3">
        <v>15.699</v>
      </c>
      <c r="AIY3">
        <v>15.944000000000001</v>
      </c>
      <c r="AIZ3">
        <v>15.832000000000001</v>
      </c>
      <c r="AJA3">
        <v>15.244999999999999</v>
      </c>
      <c r="AJB3">
        <v>15.56</v>
      </c>
      <c r="AJC3">
        <v>15.468999999999999</v>
      </c>
      <c r="AJD3">
        <v>15.47</v>
      </c>
      <c r="AJE3">
        <v>15.238</v>
      </c>
      <c r="AJF3">
        <v>15.789</v>
      </c>
      <c r="AJG3">
        <v>15.202999999999999</v>
      </c>
      <c r="AJH3">
        <v>16.192</v>
      </c>
      <c r="AJI3">
        <v>16.085000000000001</v>
      </c>
      <c r="AJJ3">
        <v>15.752000000000001</v>
      </c>
      <c r="AJK3">
        <v>15.205</v>
      </c>
      <c r="AJL3">
        <v>15.359</v>
      </c>
      <c r="AJM3">
        <v>15.866</v>
      </c>
      <c r="AJN3">
        <v>15.497999999999999</v>
      </c>
      <c r="AJO3">
        <v>15.164</v>
      </c>
      <c r="AJP3">
        <v>15.356999999999999</v>
      </c>
      <c r="AJQ3">
        <v>15.497999999999999</v>
      </c>
      <c r="AJR3">
        <v>15.787000000000001</v>
      </c>
      <c r="AJS3">
        <v>15.57</v>
      </c>
      <c r="AJT3">
        <v>15.753</v>
      </c>
      <c r="AJU3">
        <v>15.577999999999999</v>
      </c>
      <c r="AJV3">
        <v>15.647</v>
      </c>
      <c r="AJW3">
        <v>15.116</v>
      </c>
      <c r="AJX3">
        <v>15.019</v>
      </c>
      <c r="AJY3">
        <v>15.63</v>
      </c>
      <c r="AJZ3">
        <v>15.577999999999999</v>
      </c>
      <c r="AKA3">
        <v>15.364000000000001</v>
      </c>
      <c r="AKB3">
        <v>15.416</v>
      </c>
      <c r="AKC3">
        <v>15.510999999999999</v>
      </c>
      <c r="AKD3">
        <v>15.749000000000001</v>
      </c>
      <c r="AKE3">
        <v>15.984</v>
      </c>
      <c r="AKF3">
        <v>14.849</v>
      </c>
      <c r="AKG3">
        <v>14.932</v>
      </c>
      <c r="AKH3">
        <v>14.848000000000001</v>
      </c>
      <c r="AKI3">
        <v>14.694000000000001</v>
      </c>
      <c r="AKJ3">
        <v>15.901</v>
      </c>
      <c r="AKK3">
        <v>15.667999999999999</v>
      </c>
      <c r="AKL3">
        <v>16.082000000000001</v>
      </c>
      <c r="AKM3">
        <v>16.108000000000001</v>
      </c>
      <c r="AKN3">
        <v>16.373999999999999</v>
      </c>
      <c r="AKO3">
        <v>15.456</v>
      </c>
      <c r="AKP3">
        <v>15.786</v>
      </c>
      <c r="AKQ3">
        <v>16.213000000000001</v>
      </c>
      <c r="AKR3">
        <v>15.374000000000001</v>
      </c>
      <c r="AKS3">
        <v>15</v>
      </c>
      <c r="AKT3">
        <v>15.589</v>
      </c>
      <c r="AKU3">
        <v>15.319000000000001</v>
      </c>
      <c r="AKV3">
        <v>15.333</v>
      </c>
      <c r="AKW3">
        <v>15.555</v>
      </c>
      <c r="AKX3">
        <v>15.273999999999999</v>
      </c>
      <c r="AKY3">
        <v>15.818</v>
      </c>
      <c r="AKZ3">
        <v>15.928000000000001</v>
      </c>
      <c r="ALA3">
        <v>15.061</v>
      </c>
      <c r="ALB3">
        <v>15.224</v>
      </c>
      <c r="ALC3">
        <v>14.941000000000001</v>
      </c>
      <c r="ALD3">
        <v>15.553000000000001</v>
      </c>
      <c r="ALE3">
        <v>14.962</v>
      </c>
      <c r="ALF3">
        <v>15.683999999999999</v>
      </c>
      <c r="ALG3">
        <v>15.637</v>
      </c>
      <c r="ALH3">
        <v>15.929</v>
      </c>
      <c r="ALI3">
        <v>16.302</v>
      </c>
      <c r="ALJ3">
        <v>16.114999999999998</v>
      </c>
      <c r="ALK3">
        <v>15.321999999999999</v>
      </c>
      <c r="ALL3">
        <v>15.433999999999999</v>
      </c>
      <c r="ALM3">
        <v>15.478</v>
      </c>
    </row>
    <row r="4" spans="1:1001" x14ac:dyDescent="0.25">
      <c r="A4" t="s">
        <v>3</v>
      </c>
      <c r="B4">
        <v>66.736000000000004</v>
      </c>
      <c r="C4">
        <v>48.738</v>
      </c>
      <c r="D4">
        <v>39.372</v>
      </c>
      <c r="E4">
        <v>35.424999999999997</v>
      </c>
      <c r="F4">
        <v>32.619</v>
      </c>
      <c r="G4">
        <v>30.728000000000002</v>
      </c>
      <c r="H4">
        <v>28.84</v>
      </c>
      <c r="I4">
        <v>27.428999999999998</v>
      </c>
      <c r="J4">
        <v>28.477</v>
      </c>
      <c r="K4">
        <v>27.315000000000001</v>
      </c>
      <c r="L4">
        <v>21.914999999999999</v>
      </c>
      <c r="M4">
        <v>26.065999999999999</v>
      </c>
      <c r="N4">
        <v>24.940999999999999</v>
      </c>
      <c r="O4">
        <v>24.704999999999998</v>
      </c>
      <c r="P4">
        <v>24.087</v>
      </c>
      <c r="Q4">
        <v>23.472999999999999</v>
      </c>
      <c r="R4">
        <v>22.369</v>
      </c>
      <c r="S4">
        <v>23.44</v>
      </c>
      <c r="T4">
        <v>23.448</v>
      </c>
      <c r="U4">
        <v>23.593</v>
      </c>
      <c r="V4">
        <v>23.231000000000002</v>
      </c>
      <c r="W4">
        <v>22.087</v>
      </c>
      <c r="X4">
        <v>18.45</v>
      </c>
      <c r="Y4">
        <v>22.312000000000001</v>
      </c>
      <c r="Z4">
        <v>21.533000000000001</v>
      </c>
      <c r="AA4">
        <v>18.524999999999999</v>
      </c>
      <c r="AB4">
        <v>21.678000000000001</v>
      </c>
      <c r="AC4">
        <v>21.774999999999999</v>
      </c>
      <c r="AD4">
        <v>21.744</v>
      </c>
      <c r="AE4">
        <v>21.184000000000001</v>
      </c>
      <c r="AF4">
        <v>22.24</v>
      </c>
      <c r="AG4">
        <v>21.353999999999999</v>
      </c>
      <c r="AH4">
        <v>20.649000000000001</v>
      </c>
      <c r="AI4">
        <v>21.593</v>
      </c>
      <c r="AJ4">
        <v>22.26</v>
      </c>
      <c r="AK4">
        <v>20.381</v>
      </c>
      <c r="AL4">
        <v>19.611999999999998</v>
      </c>
      <c r="AM4">
        <v>17.23</v>
      </c>
      <c r="AN4">
        <v>20.527999999999999</v>
      </c>
      <c r="AO4">
        <v>20.350000000000001</v>
      </c>
      <c r="AP4">
        <v>21.109000000000002</v>
      </c>
      <c r="AQ4">
        <v>19.888000000000002</v>
      </c>
      <c r="AR4">
        <v>20.402999999999999</v>
      </c>
      <c r="AS4">
        <v>20.6</v>
      </c>
      <c r="AT4">
        <v>19.483000000000001</v>
      </c>
      <c r="AU4">
        <v>17.928000000000001</v>
      </c>
      <c r="AV4">
        <v>18.943000000000001</v>
      </c>
      <c r="AW4">
        <v>21.132999999999999</v>
      </c>
      <c r="AX4">
        <v>20.071000000000002</v>
      </c>
      <c r="AY4">
        <v>18.878</v>
      </c>
      <c r="AZ4">
        <v>19.675000000000001</v>
      </c>
      <c r="BA4">
        <v>19.646999999999998</v>
      </c>
      <c r="BB4">
        <v>21.106000000000002</v>
      </c>
      <c r="BC4">
        <v>18.954000000000001</v>
      </c>
      <c r="BD4">
        <v>19.241</v>
      </c>
      <c r="BE4">
        <v>19.989999999999998</v>
      </c>
      <c r="BF4">
        <v>20.545999999999999</v>
      </c>
      <c r="BG4">
        <v>19.905999999999999</v>
      </c>
      <c r="BH4">
        <v>19.210999999999999</v>
      </c>
      <c r="BI4">
        <v>19.75</v>
      </c>
      <c r="BJ4">
        <v>19.794</v>
      </c>
      <c r="BK4">
        <v>19.603000000000002</v>
      </c>
      <c r="BL4">
        <v>20.536999999999999</v>
      </c>
      <c r="BM4">
        <v>18.876999999999999</v>
      </c>
      <c r="BN4">
        <v>18.876000000000001</v>
      </c>
      <c r="BO4">
        <v>18.579000000000001</v>
      </c>
      <c r="BP4">
        <v>19.641999999999999</v>
      </c>
      <c r="BQ4">
        <v>18.501999999999999</v>
      </c>
      <c r="BR4">
        <v>16.504000000000001</v>
      </c>
      <c r="BS4">
        <v>19.382999999999999</v>
      </c>
      <c r="BT4">
        <v>19.739000000000001</v>
      </c>
      <c r="BU4">
        <v>19.391999999999999</v>
      </c>
      <c r="BV4">
        <v>18.355</v>
      </c>
      <c r="BW4">
        <v>18.969000000000001</v>
      </c>
      <c r="BX4">
        <v>18.933</v>
      </c>
      <c r="BY4">
        <v>19.048999999999999</v>
      </c>
      <c r="BZ4">
        <v>19.129000000000001</v>
      </c>
      <c r="CA4">
        <v>18.919</v>
      </c>
      <c r="CB4">
        <v>18.803999999999998</v>
      </c>
      <c r="CC4">
        <v>18.058</v>
      </c>
      <c r="CD4">
        <v>18.613</v>
      </c>
      <c r="CE4">
        <v>18.538</v>
      </c>
      <c r="CF4">
        <v>18.875</v>
      </c>
      <c r="CG4">
        <v>17.661999999999999</v>
      </c>
      <c r="CH4">
        <v>18.832000000000001</v>
      </c>
      <c r="CI4">
        <v>17.943000000000001</v>
      </c>
      <c r="CJ4">
        <v>18.818999999999999</v>
      </c>
      <c r="CK4">
        <v>19.414000000000001</v>
      </c>
      <c r="CL4">
        <v>19.446999999999999</v>
      </c>
      <c r="CM4">
        <v>17.692</v>
      </c>
      <c r="CN4">
        <v>17.972999999999999</v>
      </c>
      <c r="CO4">
        <v>18.952999999999999</v>
      </c>
      <c r="CP4">
        <v>19.273</v>
      </c>
      <c r="CQ4">
        <v>18.233000000000001</v>
      </c>
      <c r="CR4">
        <v>18.608000000000001</v>
      </c>
      <c r="CS4">
        <v>18.396000000000001</v>
      </c>
      <c r="CT4">
        <v>17.649999999999999</v>
      </c>
      <c r="CU4">
        <v>18.699000000000002</v>
      </c>
      <c r="CV4">
        <v>18.38</v>
      </c>
      <c r="CW4">
        <v>17.713000000000001</v>
      </c>
      <c r="CX4">
        <v>18.795000000000002</v>
      </c>
      <c r="CY4">
        <v>17.968</v>
      </c>
      <c r="CZ4">
        <v>18.946000000000002</v>
      </c>
      <c r="DA4">
        <v>18.329999999999998</v>
      </c>
      <c r="DB4">
        <v>17.806999999999999</v>
      </c>
      <c r="DC4">
        <v>18.783000000000001</v>
      </c>
      <c r="DD4">
        <v>17.486999999999998</v>
      </c>
      <c r="DE4">
        <v>17.353000000000002</v>
      </c>
      <c r="DF4">
        <v>17.664000000000001</v>
      </c>
      <c r="DG4">
        <v>18.452000000000002</v>
      </c>
      <c r="DH4">
        <v>17.585999999999999</v>
      </c>
      <c r="DI4">
        <v>18.376000000000001</v>
      </c>
      <c r="DJ4">
        <v>17.158999999999999</v>
      </c>
      <c r="DK4">
        <v>17.965</v>
      </c>
      <c r="DL4">
        <v>17.579999999999998</v>
      </c>
      <c r="DM4">
        <v>18.439</v>
      </c>
      <c r="DN4">
        <v>17.422999999999998</v>
      </c>
      <c r="DO4">
        <v>17.864999999999998</v>
      </c>
      <c r="DP4">
        <v>18.334</v>
      </c>
      <c r="DQ4">
        <v>18.669</v>
      </c>
      <c r="DR4">
        <v>17.885999999999999</v>
      </c>
      <c r="DS4">
        <v>17.234999999999999</v>
      </c>
      <c r="DT4">
        <v>18.75</v>
      </c>
      <c r="DU4">
        <v>17.873999999999999</v>
      </c>
      <c r="DV4">
        <v>18.068000000000001</v>
      </c>
      <c r="DW4">
        <v>18.018000000000001</v>
      </c>
      <c r="DX4">
        <v>17.501000000000001</v>
      </c>
      <c r="DY4">
        <v>18.378</v>
      </c>
      <c r="DZ4">
        <v>18.364999999999998</v>
      </c>
      <c r="EA4">
        <v>17.931000000000001</v>
      </c>
      <c r="EB4">
        <v>17.283999999999999</v>
      </c>
      <c r="EC4">
        <v>17.216000000000001</v>
      </c>
      <c r="ED4">
        <v>17.34</v>
      </c>
      <c r="EE4">
        <v>16.803000000000001</v>
      </c>
      <c r="EF4">
        <v>18.041</v>
      </c>
      <c r="EG4">
        <v>18.754000000000001</v>
      </c>
      <c r="EH4">
        <v>16.556999999999999</v>
      </c>
      <c r="EI4">
        <v>17.808</v>
      </c>
      <c r="EJ4">
        <v>17.643999999999998</v>
      </c>
      <c r="EK4">
        <v>17.704999999999998</v>
      </c>
      <c r="EL4">
        <v>16.887</v>
      </c>
      <c r="EM4">
        <v>17.718</v>
      </c>
      <c r="EN4">
        <v>18.085999999999999</v>
      </c>
      <c r="EO4">
        <v>17.670999999999999</v>
      </c>
      <c r="EP4">
        <v>18.135999999999999</v>
      </c>
      <c r="EQ4">
        <v>17.548999999999999</v>
      </c>
      <c r="ER4">
        <v>17.731999999999999</v>
      </c>
      <c r="ES4">
        <v>17.736000000000001</v>
      </c>
      <c r="ET4">
        <v>17.649999999999999</v>
      </c>
      <c r="EU4">
        <v>17.620999999999999</v>
      </c>
      <c r="EV4">
        <v>17.25</v>
      </c>
      <c r="EW4">
        <v>18.199000000000002</v>
      </c>
      <c r="EX4">
        <v>17.486000000000001</v>
      </c>
      <c r="EY4">
        <v>17.577000000000002</v>
      </c>
      <c r="EZ4">
        <v>16.227</v>
      </c>
      <c r="FA4">
        <v>17.957999999999998</v>
      </c>
      <c r="FB4">
        <v>18.045000000000002</v>
      </c>
      <c r="FC4">
        <v>17.978000000000002</v>
      </c>
      <c r="FD4">
        <v>18.350999999999999</v>
      </c>
      <c r="FE4">
        <v>17.831</v>
      </c>
      <c r="FF4">
        <v>17.584</v>
      </c>
      <c r="FG4">
        <v>17.760000000000002</v>
      </c>
      <c r="FH4">
        <v>17.465</v>
      </c>
      <c r="FI4">
        <v>17.257999999999999</v>
      </c>
      <c r="FJ4">
        <v>17.657</v>
      </c>
      <c r="FK4">
        <v>17.236999999999998</v>
      </c>
      <c r="FL4">
        <v>17.303000000000001</v>
      </c>
      <c r="FM4">
        <v>17.815000000000001</v>
      </c>
      <c r="FN4">
        <v>17.716000000000001</v>
      </c>
      <c r="FO4">
        <v>16.821999999999999</v>
      </c>
      <c r="FP4">
        <v>17.331</v>
      </c>
      <c r="FQ4">
        <v>17.475000000000001</v>
      </c>
      <c r="FR4">
        <v>17.722999999999999</v>
      </c>
      <c r="FS4">
        <v>17.297000000000001</v>
      </c>
      <c r="FT4">
        <v>17.489000000000001</v>
      </c>
      <c r="FU4">
        <v>16.414999999999999</v>
      </c>
      <c r="FV4">
        <v>16.745999999999999</v>
      </c>
      <c r="FW4">
        <v>17.832999999999998</v>
      </c>
      <c r="FX4">
        <v>17.327999999999999</v>
      </c>
      <c r="FY4">
        <v>17.481000000000002</v>
      </c>
      <c r="FZ4">
        <v>16.817</v>
      </c>
      <c r="GA4">
        <v>17.131</v>
      </c>
      <c r="GB4">
        <v>17.876999999999999</v>
      </c>
      <c r="GC4">
        <v>17.007000000000001</v>
      </c>
      <c r="GD4">
        <v>17.29</v>
      </c>
      <c r="GE4">
        <v>17.07</v>
      </c>
      <c r="GF4">
        <v>16.116</v>
      </c>
      <c r="GG4">
        <v>16.989000000000001</v>
      </c>
      <c r="GH4">
        <v>16.815000000000001</v>
      </c>
      <c r="GI4">
        <v>17.419</v>
      </c>
      <c r="GJ4">
        <v>17.888000000000002</v>
      </c>
      <c r="GK4">
        <v>17.021999999999998</v>
      </c>
      <c r="GL4">
        <v>17.834</v>
      </c>
      <c r="GM4">
        <v>16.920000000000002</v>
      </c>
      <c r="GN4">
        <v>16.486999999999998</v>
      </c>
      <c r="GO4">
        <v>17.614999999999998</v>
      </c>
      <c r="GP4">
        <v>16.98</v>
      </c>
      <c r="GQ4">
        <v>17.861999999999998</v>
      </c>
      <c r="GR4">
        <v>16.765000000000001</v>
      </c>
      <c r="GS4">
        <v>17.632999999999999</v>
      </c>
      <c r="GT4">
        <v>17.204000000000001</v>
      </c>
      <c r="GU4">
        <v>16.841999999999999</v>
      </c>
      <c r="GV4">
        <v>18.38</v>
      </c>
      <c r="GW4">
        <v>16.170999999999999</v>
      </c>
      <c r="GX4">
        <v>16.568999999999999</v>
      </c>
      <c r="GY4">
        <v>17.663</v>
      </c>
      <c r="GZ4">
        <v>17.300999999999998</v>
      </c>
      <c r="HA4">
        <v>16.774000000000001</v>
      </c>
      <c r="HB4">
        <v>16.433</v>
      </c>
      <c r="HC4">
        <v>17.047999999999998</v>
      </c>
      <c r="HD4">
        <v>16.456</v>
      </c>
      <c r="HE4">
        <v>16.782</v>
      </c>
      <c r="HF4">
        <v>17.512</v>
      </c>
      <c r="HG4">
        <v>17.265000000000001</v>
      </c>
      <c r="HH4">
        <v>16.463999999999999</v>
      </c>
      <c r="HI4">
        <v>16.901</v>
      </c>
      <c r="HJ4">
        <v>17.693000000000001</v>
      </c>
      <c r="HK4">
        <v>17.129000000000001</v>
      </c>
      <c r="HL4">
        <v>17.506</v>
      </c>
      <c r="HM4">
        <v>16.827999999999999</v>
      </c>
      <c r="HN4">
        <v>16.262</v>
      </c>
      <c r="HO4">
        <v>17.219000000000001</v>
      </c>
      <c r="HP4">
        <v>16.841999999999999</v>
      </c>
      <c r="HQ4">
        <v>16.798999999999999</v>
      </c>
      <c r="HR4">
        <v>17.393000000000001</v>
      </c>
      <c r="HS4">
        <v>16.763000000000002</v>
      </c>
      <c r="HT4">
        <v>17.283999999999999</v>
      </c>
      <c r="HU4">
        <v>16.399999999999999</v>
      </c>
      <c r="HV4">
        <v>16.654</v>
      </c>
      <c r="HW4">
        <v>17.305</v>
      </c>
      <c r="HX4">
        <v>16.966000000000001</v>
      </c>
      <c r="HY4">
        <v>16.760000000000002</v>
      </c>
      <c r="HZ4">
        <v>16.565999999999999</v>
      </c>
      <c r="IA4">
        <v>17.239000000000001</v>
      </c>
      <c r="IB4">
        <v>17.451000000000001</v>
      </c>
      <c r="IC4">
        <v>17.291</v>
      </c>
      <c r="ID4">
        <v>16.792999999999999</v>
      </c>
      <c r="IE4">
        <v>17.221</v>
      </c>
      <c r="IF4">
        <v>16.343</v>
      </c>
      <c r="IG4">
        <v>16.989999999999998</v>
      </c>
      <c r="IH4">
        <v>16.899000000000001</v>
      </c>
      <c r="II4">
        <v>16.494</v>
      </c>
      <c r="IJ4">
        <v>16.998000000000001</v>
      </c>
      <c r="IK4">
        <v>16.716999999999999</v>
      </c>
      <c r="IL4">
        <v>17.367999999999999</v>
      </c>
      <c r="IM4">
        <v>16.838000000000001</v>
      </c>
      <c r="IN4">
        <v>16.8</v>
      </c>
      <c r="IO4">
        <v>17.567</v>
      </c>
      <c r="IP4">
        <v>15.789</v>
      </c>
      <c r="IQ4">
        <v>16.138999999999999</v>
      </c>
      <c r="IR4">
        <v>16.902000000000001</v>
      </c>
      <c r="IS4">
        <v>16.451000000000001</v>
      </c>
      <c r="IT4">
        <v>16.757999999999999</v>
      </c>
      <c r="IU4">
        <v>17.574000000000002</v>
      </c>
      <c r="IV4">
        <v>16.893999999999998</v>
      </c>
      <c r="IW4">
        <v>16.992999999999999</v>
      </c>
      <c r="IX4">
        <v>17.273</v>
      </c>
      <c r="IY4">
        <v>16.332000000000001</v>
      </c>
      <c r="IZ4">
        <v>16.335999999999999</v>
      </c>
      <c r="JA4">
        <v>17.004000000000001</v>
      </c>
      <c r="JB4">
        <v>16.992000000000001</v>
      </c>
      <c r="JC4">
        <v>15.946999999999999</v>
      </c>
      <c r="JD4">
        <v>17.321999999999999</v>
      </c>
      <c r="JE4">
        <v>16.34</v>
      </c>
      <c r="JF4">
        <v>16.957999999999998</v>
      </c>
      <c r="JG4">
        <v>17.742000000000001</v>
      </c>
      <c r="JH4">
        <v>16.648</v>
      </c>
      <c r="JI4">
        <v>16.529</v>
      </c>
      <c r="JJ4">
        <v>17.085000000000001</v>
      </c>
      <c r="JK4">
        <v>17.141999999999999</v>
      </c>
      <c r="JL4">
        <v>16.064</v>
      </c>
      <c r="JM4">
        <v>16.548999999999999</v>
      </c>
      <c r="JN4">
        <v>16.670999999999999</v>
      </c>
      <c r="JO4">
        <v>17.408999999999999</v>
      </c>
      <c r="JP4">
        <v>17.111999999999998</v>
      </c>
      <c r="JQ4">
        <v>16.907</v>
      </c>
      <c r="JR4">
        <v>16.536000000000001</v>
      </c>
      <c r="JS4">
        <v>17.507000000000001</v>
      </c>
      <c r="JT4">
        <v>17.378</v>
      </c>
      <c r="JU4">
        <v>16.587</v>
      </c>
      <c r="JV4">
        <v>16.984000000000002</v>
      </c>
      <c r="JW4">
        <v>15.891999999999999</v>
      </c>
      <c r="JX4">
        <v>16.462</v>
      </c>
      <c r="JY4">
        <v>16.387</v>
      </c>
      <c r="JZ4">
        <v>16.501000000000001</v>
      </c>
      <c r="KA4">
        <v>16.829999999999998</v>
      </c>
      <c r="KB4">
        <v>17.061</v>
      </c>
      <c r="KC4">
        <v>17.344999999999999</v>
      </c>
      <c r="KD4">
        <v>16.091999999999999</v>
      </c>
      <c r="KE4">
        <v>17.8</v>
      </c>
      <c r="KF4">
        <v>16.591000000000001</v>
      </c>
      <c r="KG4">
        <v>17.465</v>
      </c>
      <c r="KH4">
        <v>16.873999999999999</v>
      </c>
      <c r="KI4">
        <v>16.545000000000002</v>
      </c>
      <c r="KJ4">
        <v>16.872</v>
      </c>
      <c r="KK4">
        <v>16.277999999999999</v>
      </c>
      <c r="KL4">
        <v>16.321000000000002</v>
      </c>
      <c r="KM4">
        <v>16.960999999999999</v>
      </c>
      <c r="KN4">
        <v>16.533000000000001</v>
      </c>
      <c r="KO4">
        <v>16.960999999999999</v>
      </c>
      <c r="KP4">
        <v>16.125</v>
      </c>
      <c r="KQ4">
        <v>16.512</v>
      </c>
      <c r="KR4">
        <v>16.202999999999999</v>
      </c>
      <c r="KS4">
        <v>15.269</v>
      </c>
      <c r="KT4">
        <v>16.283999999999999</v>
      </c>
      <c r="KU4">
        <v>15.74</v>
      </c>
      <c r="KV4">
        <v>16.614999999999998</v>
      </c>
      <c r="KW4">
        <v>16.215</v>
      </c>
      <c r="KX4">
        <v>15.718999999999999</v>
      </c>
      <c r="KY4">
        <v>16.344999999999999</v>
      </c>
      <c r="KZ4">
        <v>17.286999999999999</v>
      </c>
      <c r="LA4">
        <v>16.140999999999998</v>
      </c>
      <c r="LB4">
        <v>16.102</v>
      </c>
      <c r="LC4">
        <v>17.204000000000001</v>
      </c>
      <c r="LD4">
        <v>17.14</v>
      </c>
      <c r="LE4">
        <v>16.863</v>
      </c>
      <c r="LF4">
        <v>16.477</v>
      </c>
      <c r="LG4">
        <v>15.96</v>
      </c>
      <c r="LH4">
        <v>17.026</v>
      </c>
      <c r="LI4">
        <v>16.52</v>
      </c>
      <c r="LJ4">
        <v>16.600000000000001</v>
      </c>
      <c r="LK4">
        <v>16.803999999999998</v>
      </c>
      <c r="LL4">
        <v>15.95</v>
      </c>
      <c r="LM4">
        <v>16.247</v>
      </c>
      <c r="LN4">
        <v>16.033000000000001</v>
      </c>
      <c r="LO4">
        <v>16.555</v>
      </c>
      <c r="LP4">
        <v>16.100999999999999</v>
      </c>
      <c r="LQ4">
        <v>16.013999999999999</v>
      </c>
      <c r="LR4">
        <v>16.760999999999999</v>
      </c>
      <c r="LS4">
        <v>15.762</v>
      </c>
      <c r="LT4">
        <v>16.792000000000002</v>
      </c>
      <c r="LU4">
        <v>17.123999999999999</v>
      </c>
      <c r="LV4">
        <v>16.265999999999998</v>
      </c>
      <c r="LW4">
        <v>16.407</v>
      </c>
      <c r="LX4">
        <v>15.699</v>
      </c>
      <c r="LY4">
        <v>16.780999999999999</v>
      </c>
      <c r="LZ4">
        <v>16.486999999999998</v>
      </c>
      <c r="MA4">
        <v>16.265999999999998</v>
      </c>
      <c r="MB4">
        <v>16.614000000000001</v>
      </c>
      <c r="MC4">
        <v>16.684000000000001</v>
      </c>
      <c r="MD4">
        <v>17.093</v>
      </c>
      <c r="ME4">
        <v>16.033000000000001</v>
      </c>
      <c r="MF4">
        <v>16.306999999999999</v>
      </c>
      <c r="MG4">
        <v>17.029</v>
      </c>
      <c r="MH4">
        <v>16.811</v>
      </c>
      <c r="MI4">
        <v>16.776</v>
      </c>
      <c r="MJ4">
        <v>16.510000000000002</v>
      </c>
      <c r="MK4">
        <v>17.332000000000001</v>
      </c>
      <c r="ML4">
        <v>16.385000000000002</v>
      </c>
      <c r="MM4">
        <v>16.38</v>
      </c>
      <c r="MN4">
        <v>16.509</v>
      </c>
      <c r="MO4">
        <v>16.327000000000002</v>
      </c>
      <c r="MP4">
        <v>17.096</v>
      </c>
      <c r="MQ4">
        <v>17.050999999999998</v>
      </c>
      <c r="MR4">
        <v>16.361999999999998</v>
      </c>
      <c r="MS4">
        <v>16.538</v>
      </c>
      <c r="MT4">
        <v>16.706</v>
      </c>
      <c r="MU4">
        <v>16.347999999999999</v>
      </c>
      <c r="MV4">
        <v>16.495999999999999</v>
      </c>
      <c r="MW4">
        <v>16.844999999999999</v>
      </c>
      <c r="MX4">
        <v>16.431000000000001</v>
      </c>
      <c r="MY4">
        <v>16.474</v>
      </c>
      <c r="MZ4">
        <v>16.030999999999999</v>
      </c>
      <c r="NA4">
        <v>16.959</v>
      </c>
      <c r="NB4">
        <v>15.648999999999999</v>
      </c>
      <c r="NC4">
        <v>16.664999999999999</v>
      </c>
      <c r="ND4">
        <v>15.831</v>
      </c>
      <c r="NE4">
        <v>16.379000000000001</v>
      </c>
      <c r="NF4">
        <v>15.99</v>
      </c>
      <c r="NG4">
        <v>17.2</v>
      </c>
      <c r="NH4">
        <v>16.25</v>
      </c>
      <c r="NI4">
        <v>17.004000000000001</v>
      </c>
      <c r="NJ4">
        <v>16.498000000000001</v>
      </c>
      <c r="NK4">
        <v>15.721</v>
      </c>
      <c r="NL4">
        <v>16.309000000000001</v>
      </c>
      <c r="NM4">
        <v>16.355</v>
      </c>
      <c r="NN4">
        <v>16.437999999999999</v>
      </c>
      <c r="NO4">
        <v>16.260000000000002</v>
      </c>
      <c r="NP4">
        <v>16.628</v>
      </c>
      <c r="NQ4">
        <v>16.748999999999999</v>
      </c>
      <c r="NR4">
        <v>16.329000000000001</v>
      </c>
      <c r="NS4">
        <v>16.09</v>
      </c>
      <c r="NT4">
        <v>16.459</v>
      </c>
      <c r="NU4">
        <v>16.431999999999999</v>
      </c>
      <c r="NV4">
        <v>16.859000000000002</v>
      </c>
      <c r="NW4">
        <v>16.885999999999999</v>
      </c>
      <c r="NX4">
        <v>16.651</v>
      </c>
      <c r="NY4">
        <v>16.922999999999998</v>
      </c>
      <c r="NZ4">
        <v>16.177</v>
      </c>
      <c r="OA4">
        <v>16.850999999999999</v>
      </c>
      <c r="OB4">
        <v>16.591000000000001</v>
      </c>
      <c r="OC4">
        <v>16.198</v>
      </c>
      <c r="OD4">
        <v>16.132999999999999</v>
      </c>
      <c r="OE4">
        <v>16.155000000000001</v>
      </c>
      <c r="OF4">
        <v>16.768999999999998</v>
      </c>
      <c r="OG4">
        <v>16.701000000000001</v>
      </c>
      <c r="OH4">
        <v>16.446000000000002</v>
      </c>
      <c r="OI4">
        <v>16.547000000000001</v>
      </c>
      <c r="OJ4">
        <v>16.713999999999999</v>
      </c>
      <c r="OK4">
        <v>16.608000000000001</v>
      </c>
      <c r="OL4">
        <v>16.565999999999999</v>
      </c>
      <c r="OM4">
        <v>16.117999999999999</v>
      </c>
      <c r="ON4">
        <v>16.596</v>
      </c>
      <c r="OO4">
        <v>15.603</v>
      </c>
      <c r="OP4">
        <v>16.335000000000001</v>
      </c>
      <c r="OQ4">
        <v>16.370999999999999</v>
      </c>
      <c r="OR4">
        <v>16.440000000000001</v>
      </c>
      <c r="OS4">
        <v>16.158999999999999</v>
      </c>
      <c r="OT4">
        <v>16.951000000000001</v>
      </c>
      <c r="OU4">
        <v>16.631</v>
      </c>
      <c r="OV4">
        <v>16.710999999999999</v>
      </c>
      <c r="OW4">
        <v>16.146999999999998</v>
      </c>
      <c r="OX4">
        <v>15.984999999999999</v>
      </c>
      <c r="OY4">
        <v>15.962</v>
      </c>
      <c r="OZ4">
        <v>16.276</v>
      </c>
      <c r="PA4">
        <v>16.141999999999999</v>
      </c>
      <c r="PB4">
        <v>16.053000000000001</v>
      </c>
      <c r="PC4">
        <v>16.056999999999999</v>
      </c>
      <c r="PD4">
        <v>16.277999999999999</v>
      </c>
      <c r="PE4">
        <v>17.056999999999999</v>
      </c>
      <c r="PF4">
        <v>16.564</v>
      </c>
      <c r="PG4">
        <v>16.187000000000001</v>
      </c>
      <c r="PH4">
        <v>15.920999999999999</v>
      </c>
      <c r="PI4">
        <v>16.103999999999999</v>
      </c>
      <c r="PJ4">
        <v>16.673999999999999</v>
      </c>
      <c r="PK4">
        <v>17.062000000000001</v>
      </c>
      <c r="PL4">
        <v>16.314</v>
      </c>
      <c r="PM4">
        <v>16.765999999999998</v>
      </c>
      <c r="PN4">
        <v>16.989999999999998</v>
      </c>
      <c r="PO4">
        <v>16.463000000000001</v>
      </c>
      <c r="PP4">
        <v>16.382999999999999</v>
      </c>
      <c r="PQ4">
        <v>16.065999999999999</v>
      </c>
      <c r="PR4">
        <v>16.03</v>
      </c>
      <c r="PS4">
        <v>16.381</v>
      </c>
      <c r="PT4">
        <v>16.678000000000001</v>
      </c>
      <c r="PU4">
        <v>16.425999999999998</v>
      </c>
      <c r="PV4">
        <v>16.283999999999999</v>
      </c>
      <c r="PW4">
        <v>15.750999999999999</v>
      </c>
      <c r="PX4">
        <v>15.58</v>
      </c>
      <c r="PY4">
        <v>15.686999999999999</v>
      </c>
      <c r="PZ4">
        <v>16.236000000000001</v>
      </c>
      <c r="QA4">
        <v>16.600999999999999</v>
      </c>
      <c r="QB4">
        <v>16.492000000000001</v>
      </c>
      <c r="QC4">
        <v>16.417000000000002</v>
      </c>
      <c r="QD4">
        <v>16.646000000000001</v>
      </c>
      <c r="QE4">
        <v>17.097000000000001</v>
      </c>
      <c r="QF4">
        <v>16.853000000000002</v>
      </c>
      <c r="QG4">
        <v>15.946</v>
      </c>
      <c r="QH4">
        <v>15.935</v>
      </c>
      <c r="QI4">
        <v>15.911</v>
      </c>
      <c r="QJ4">
        <v>16.126000000000001</v>
      </c>
      <c r="QK4">
        <v>15.846</v>
      </c>
      <c r="QL4">
        <v>16.312000000000001</v>
      </c>
      <c r="QM4">
        <v>16.547999999999998</v>
      </c>
      <c r="QN4">
        <v>16.542999999999999</v>
      </c>
      <c r="QO4">
        <v>16.007000000000001</v>
      </c>
      <c r="QP4">
        <v>16.216999999999999</v>
      </c>
      <c r="QQ4">
        <v>16.675000000000001</v>
      </c>
      <c r="QR4">
        <v>16.762</v>
      </c>
      <c r="QS4">
        <v>16.952000000000002</v>
      </c>
      <c r="QT4">
        <v>16.585999999999999</v>
      </c>
      <c r="QU4">
        <v>16.512</v>
      </c>
      <c r="QV4">
        <v>16.492999999999999</v>
      </c>
      <c r="QW4">
        <v>16.388000000000002</v>
      </c>
      <c r="QX4">
        <v>16.815000000000001</v>
      </c>
      <c r="QY4">
        <v>16.84</v>
      </c>
      <c r="QZ4">
        <v>16.375</v>
      </c>
      <c r="RA4">
        <v>16.63</v>
      </c>
      <c r="RB4">
        <v>15.928000000000001</v>
      </c>
      <c r="RC4">
        <v>16.672000000000001</v>
      </c>
      <c r="RD4">
        <v>16.324000000000002</v>
      </c>
      <c r="RE4">
        <v>16.495000000000001</v>
      </c>
      <c r="RF4">
        <v>16.300999999999998</v>
      </c>
      <c r="RG4">
        <v>16.626000000000001</v>
      </c>
      <c r="RH4">
        <v>15.872</v>
      </c>
      <c r="RI4">
        <v>16.524999999999999</v>
      </c>
      <c r="RJ4">
        <v>16.597999999999999</v>
      </c>
      <c r="RK4">
        <v>15.505000000000001</v>
      </c>
      <c r="RL4">
        <v>16.327999999999999</v>
      </c>
      <c r="RM4">
        <v>16.152999999999999</v>
      </c>
      <c r="RN4">
        <v>16.157</v>
      </c>
      <c r="RO4">
        <v>16</v>
      </c>
      <c r="RP4">
        <v>16.222000000000001</v>
      </c>
      <c r="RQ4">
        <v>16.465</v>
      </c>
      <c r="RR4">
        <v>16.510999999999999</v>
      </c>
      <c r="RS4">
        <v>16.152999999999999</v>
      </c>
      <c r="RT4">
        <v>15.967000000000001</v>
      </c>
      <c r="RU4">
        <v>16.411000000000001</v>
      </c>
      <c r="RV4">
        <v>16.741</v>
      </c>
      <c r="RW4">
        <v>16.818000000000001</v>
      </c>
      <c r="RX4">
        <v>16.591999999999999</v>
      </c>
      <c r="RY4">
        <v>16.225000000000001</v>
      </c>
      <c r="RZ4">
        <v>16.077000000000002</v>
      </c>
      <c r="SA4">
        <v>15.948</v>
      </c>
      <c r="SB4">
        <v>15.589</v>
      </c>
      <c r="SC4">
        <v>16.521999999999998</v>
      </c>
      <c r="SD4">
        <v>16.332999999999998</v>
      </c>
      <c r="SE4">
        <v>16.164999999999999</v>
      </c>
      <c r="SF4">
        <v>16.567</v>
      </c>
      <c r="SG4">
        <v>16.251000000000001</v>
      </c>
      <c r="SH4">
        <v>17.161999999999999</v>
      </c>
      <c r="SI4">
        <v>16.347000000000001</v>
      </c>
      <c r="SJ4">
        <v>16.129000000000001</v>
      </c>
      <c r="SK4">
        <v>15.843999999999999</v>
      </c>
      <c r="SL4">
        <v>15.62</v>
      </c>
      <c r="SM4">
        <v>16.722999999999999</v>
      </c>
      <c r="SN4">
        <v>16.390999999999998</v>
      </c>
      <c r="SO4">
        <v>15.848000000000001</v>
      </c>
      <c r="SP4">
        <v>16.204000000000001</v>
      </c>
      <c r="SQ4">
        <v>16.648</v>
      </c>
      <c r="SR4">
        <v>16.536999999999999</v>
      </c>
      <c r="SS4">
        <v>16.475999999999999</v>
      </c>
      <c r="ST4">
        <v>16.486999999999998</v>
      </c>
      <c r="SU4">
        <v>15.7</v>
      </c>
      <c r="SV4">
        <v>16.605</v>
      </c>
      <c r="SW4">
        <v>16.562999999999999</v>
      </c>
      <c r="SX4">
        <v>16.073</v>
      </c>
      <c r="SY4">
        <v>16.109000000000002</v>
      </c>
      <c r="SZ4">
        <v>15.776</v>
      </c>
      <c r="TA4">
        <v>16.056000000000001</v>
      </c>
      <c r="TB4">
        <v>15.922000000000001</v>
      </c>
      <c r="TC4">
        <v>16.335000000000001</v>
      </c>
      <c r="TD4">
        <v>16.472000000000001</v>
      </c>
      <c r="TE4">
        <v>16.306999999999999</v>
      </c>
      <c r="TF4">
        <v>16.053999999999998</v>
      </c>
      <c r="TG4">
        <v>16.065000000000001</v>
      </c>
      <c r="TH4">
        <v>16.311</v>
      </c>
      <c r="TI4">
        <v>15.85</v>
      </c>
      <c r="TJ4">
        <v>15.917999999999999</v>
      </c>
      <c r="TK4">
        <v>16.346</v>
      </c>
      <c r="TL4">
        <v>16.387</v>
      </c>
      <c r="TM4">
        <v>16.22</v>
      </c>
      <c r="TN4">
        <v>16.462</v>
      </c>
      <c r="TO4">
        <v>16.456</v>
      </c>
      <c r="TP4">
        <v>16.225000000000001</v>
      </c>
      <c r="TQ4">
        <v>16.311</v>
      </c>
      <c r="TR4">
        <v>16.893000000000001</v>
      </c>
      <c r="TS4">
        <v>16.010000000000002</v>
      </c>
      <c r="TT4">
        <v>16.079999999999998</v>
      </c>
      <c r="TU4">
        <v>15.782999999999999</v>
      </c>
      <c r="TV4">
        <v>16.385999999999999</v>
      </c>
      <c r="TW4">
        <v>16.57</v>
      </c>
      <c r="TX4">
        <v>16.268999999999998</v>
      </c>
      <c r="TY4">
        <v>16.449000000000002</v>
      </c>
      <c r="TZ4">
        <v>16.106000000000002</v>
      </c>
      <c r="UA4">
        <v>16.375</v>
      </c>
      <c r="UB4">
        <v>16.408999999999999</v>
      </c>
      <c r="UC4">
        <v>16.561</v>
      </c>
      <c r="UD4">
        <v>16.131</v>
      </c>
      <c r="UE4">
        <v>17.009</v>
      </c>
      <c r="UF4">
        <v>16.52</v>
      </c>
      <c r="UG4">
        <v>16.202999999999999</v>
      </c>
      <c r="UH4">
        <v>16.504000000000001</v>
      </c>
      <c r="UI4">
        <v>16.591000000000001</v>
      </c>
      <c r="UJ4">
        <v>16.137</v>
      </c>
      <c r="UK4">
        <v>16.431999999999999</v>
      </c>
      <c r="UL4">
        <v>16.509</v>
      </c>
      <c r="UM4">
        <v>16.018000000000001</v>
      </c>
      <c r="UN4">
        <v>16.242000000000001</v>
      </c>
      <c r="UO4">
        <v>16.190000000000001</v>
      </c>
      <c r="UP4">
        <v>16.016999999999999</v>
      </c>
      <c r="UQ4">
        <v>16.399000000000001</v>
      </c>
      <c r="UR4">
        <v>16.687000000000001</v>
      </c>
      <c r="US4">
        <v>15.826000000000001</v>
      </c>
      <c r="UT4">
        <v>16.119</v>
      </c>
      <c r="UU4">
        <v>16.315000000000001</v>
      </c>
      <c r="UV4">
        <v>15.731999999999999</v>
      </c>
      <c r="UW4">
        <v>16.298999999999999</v>
      </c>
      <c r="UX4">
        <v>15.725</v>
      </c>
      <c r="UY4">
        <v>16.696999999999999</v>
      </c>
      <c r="UZ4">
        <v>16.442</v>
      </c>
      <c r="VA4">
        <v>16.363</v>
      </c>
      <c r="VB4">
        <v>16.574999999999999</v>
      </c>
      <c r="VC4">
        <v>16.273</v>
      </c>
      <c r="VD4">
        <v>16.122</v>
      </c>
      <c r="VE4">
        <v>16.427</v>
      </c>
      <c r="VF4">
        <v>16.010999999999999</v>
      </c>
      <c r="VG4">
        <v>16.574000000000002</v>
      </c>
      <c r="VH4">
        <v>16.074999999999999</v>
      </c>
      <c r="VI4">
        <v>16.006</v>
      </c>
      <c r="VJ4">
        <v>15.762</v>
      </c>
      <c r="VK4">
        <v>16.018000000000001</v>
      </c>
      <c r="VL4">
        <v>16.071999999999999</v>
      </c>
      <c r="VM4">
        <v>17.05</v>
      </c>
      <c r="VN4">
        <v>16.09</v>
      </c>
      <c r="VO4">
        <v>16.141999999999999</v>
      </c>
      <c r="VP4">
        <v>16.023</v>
      </c>
      <c r="VQ4">
        <v>16.239000000000001</v>
      </c>
      <c r="VR4">
        <v>16.78</v>
      </c>
      <c r="VS4">
        <v>16.734000000000002</v>
      </c>
      <c r="VT4">
        <v>16.157</v>
      </c>
      <c r="VU4">
        <v>15.651</v>
      </c>
      <c r="VV4">
        <v>16.251000000000001</v>
      </c>
      <c r="VW4">
        <v>15.991</v>
      </c>
      <c r="VX4">
        <v>15.499000000000001</v>
      </c>
      <c r="VY4">
        <v>15.86</v>
      </c>
      <c r="VZ4">
        <v>15.696</v>
      </c>
      <c r="WA4">
        <v>15.236000000000001</v>
      </c>
      <c r="WB4">
        <v>16.527999999999999</v>
      </c>
      <c r="WC4">
        <v>16.094999999999999</v>
      </c>
      <c r="WD4">
        <v>16.030999999999999</v>
      </c>
      <c r="WE4">
        <v>15.923</v>
      </c>
      <c r="WF4">
        <v>15.627000000000001</v>
      </c>
      <c r="WG4">
        <v>16.613</v>
      </c>
      <c r="WH4">
        <v>16.016999999999999</v>
      </c>
      <c r="WI4">
        <v>16.317</v>
      </c>
      <c r="WJ4">
        <v>16.324000000000002</v>
      </c>
      <c r="WK4">
        <v>16.741</v>
      </c>
      <c r="WL4">
        <v>16.207000000000001</v>
      </c>
      <c r="WM4">
        <v>16.463999999999999</v>
      </c>
      <c r="WN4">
        <v>15.532</v>
      </c>
      <c r="WO4">
        <v>16.475000000000001</v>
      </c>
      <c r="WP4">
        <v>16.276</v>
      </c>
      <c r="WQ4">
        <v>16.298999999999999</v>
      </c>
      <c r="WR4">
        <v>16.564</v>
      </c>
      <c r="WS4">
        <v>15.597</v>
      </c>
      <c r="WT4">
        <v>17.074000000000002</v>
      </c>
      <c r="WU4">
        <v>16.276</v>
      </c>
      <c r="WV4">
        <v>16.95</v>
      </c>
      <c r="WW4">
        <v>16.719000000000001</v>
      </c>
      <c r="WX4">
        <v>16.178000000000001</v>
      </c>
      <c r="WY4">
        <v>15.688000000000001</v>
      </c>
      <c r="WZ4">
        <v>16.440999999999999</v>
      </c>
      <c r="XA4">
        <v>16.233000000000001</v>
      </c>
      <c r="XB4">
        <v>16.085999999999999</v>
      </c>
      <c r="XC4">
        <v>16.457999999999998</v>
      </c>
      <c r="XD4">
        <v>16.582000000000001</v>
      </c>
      <c r="XE4">
        <v>16.48</v>
      </c>
      <c r="XF4">
        <v>16.271999999999998</v>
      </c>
      <c r="XG4">
        <v>16.771000000000001</v>
      </c>
      <c r="XH4">
        <v>16.236999999999998</v>
      </c>
      <c r="XI4">
        <v>16.446999999999999</v>
      </c>
      <c r="XJ4">
        <v>16.477</v>
      </c>
      <c r="XK4">
        <v>15.611000000000001</v>
      </c>
      <c r="XL4">
        <v>16.361999999999998</v>
      </c>
      <c r="XM4">
        <v>16.042999999999999</v>
      </c>
      <c r="XN4">
        <v>16.277000000000001</v>
      </c>
      <c r="XO4">
        <v>16.417999999999999</v>
      </c>
      <c r="XP4">
        <v>16.36</v>
      </c>
      <c r="XQ4">
        <v>16.326000000000001</v>
      </c>
      <c r="XR4">
        <v>15.801</v>
      </c>
      <c r="XS4">
        <v>15.709</v>
      </c>
      <c r="XT4">
        <v>15.756</v>
      </c>
      <c r="XU4">
        <v>16.221</v>
      </c>
      <c r="XV4">
        <v>16.238</v>
      </c>
      <c r="XW4">
        <v>16.161000000000001</v>
      </c>
      <c r="XX4">
        <v>16.904</v>
      </c>
      <c r="XY4">
        <v>16</v>
      </c>
      <c r="XZ4">
        <v>16.707999999999998</v>
      </c>
      <c r="YA4">
        <v>16.140999999999998</v>
      </c>
      <c r="YB4">
        <v>16.626999999999999</v>
      </c>
      <c r="YC4">
        <v>15.773999999999999</v>
      </c>
      <c r="YD4">
        <v>16.399000000000001</v>
      </c>
      <c r="YE4">
        <v>16.126000000000001</v>
      </c>
      <c r="YF4">
        <v>16.282</v>
      </c>
      <c r="YG4">
        <v>15.728</v>
      </c>
      <c r="YH4">
        <v>16.309000000000001</v>
      </c>
      <c r="YI4">
        <v>16.132999999999999</v>
      </c>
      <c r="YJ4">
        <v>16.138000000000002</v>
      </c>
      <c r="YK4">
        <v>16.568999999999999</v>
      </c>
      <c r="YL4">
        <v>16.971</v>
      </c>
      <c r="YM4">
        <v>16.384</v>
      </c>
      <c r="YN4">
        <v>15.945</v>
      </c>
      <c r="YO4">
        <v>16.091999999999999</v>
      </c>
      <c r="YP4">
        <v>16.428999999999998</v>
      </c>
      <c r="YQ4">
        <v>15.577999999999999</v>
      </c>
      <c r="YR4">
        <v>16.370999999999999</v>
      </c>
      <c r="YS4">
        <v>16.166</v>
      </c>
      <c r="YT4">
        <v>16.117999999999999</v>
      </c>
      <c r="YU4">
        <v>15.619</v>
      </c>
      <c r="YV4">
        <v>16.036999999999999</v>
      </c>
      <c r="YW4">
        <v>15.9</v>
      </c>
      <c r="YX4">
        <v>16.312999999999999</v>
      </c>
      <c r="YY4">
        <v>16.241</v>
      </c>
      <c r="YZ4">
        <v>16.295999999999999</v>
      </c>
      <c r="ZA4">
        <v>16.314</v>
      </c>
      <c r="ZB4">
        <v>15.718</v>
      </c>
      <c r="ZC4">
        <v>15.932</v>
      </c>
      <c r="ZD4">
        <v>16.155999999999999</v>
      </c>
      <c r="ZE4">
        <v>16.544</v>
      </c>
      <c r="ZF4">
        <v>16.824999999999999</v>
      </c>
      <c r="ZG4">
        <v>15.797000000000001</v>
      </c>
      <c r="ZH4">
        <v>16.143000000000001</v>
      </c>
      <c r="ZI4">
        <v>16.311</v>
      </c>
      <c r="ZJ4">
        <v>16.010999999999999</v>
      </c>
      <c r="ZK4">
        <v>16.141999999999999</v>
      </c>
      <c r="ZL4">
        <v>16.18</v>
      </c>
      <c r="ZM4">
        <v>16.364000000000001</v>
      </c>
      <c r="ZN4">
        <v>16.221</v>
      </c>
      <c r="ZO4">
        <v>16.559999999999999</v>
      </c>
      <c r="ZP4">
        <v>16.091000000000001</v>
      </c>
      <c r="ZQ4">
        <v>16.472999999999999</v>
      </c>
      <c r="ZR4">
        <v>16.064</v>
      </c>
      <c r="ZS4">
        <v>15.909000000000001</v>
      </c>
      <c r="ZT4">
        <v>16.253</v>
      </c>
      <c r="ZU4">
        <v>16.959</v>
      </c>
      <c r="ZV4">
        <v>16.317</v>
      </c>
      <c r="ZW4">
        <v>16.085999999999999</v>
      </c>
      <c r="ZX4">
        <v>16.457000000000001</v>
      </c>
      <c r="ZY4">
        <v>16.361000000000001</v>
      </c>
      <c r="ZZ4">
        <v>16.222000000000001</v>
      </c>
      <c r="AAA4">
        <v>16.681999999999999</v>
      </c>
      <c r="AAB4">
        <v>16.280999999999999</v>
      </c>
      <c r="AAC4">
        <v>15.837999999999999</v>
      </c>
      <c r="AAD4">
        <v>16.155999999999999</v>
      </c>
      <c r="AAE4">
        <v>16.190000000000001</v>
      </c>
      <c r="AAF4">
        <v>16.495000000000001</v>
      </c>
      <c r="AAG4">
        <v>16.492999999999999</v>
      </c>
      <c r="AAH4">
        <v>15.952</v>
      </c>
      <c r="AAI4">
        <v>15.497</v>
      </c>
      <c r="AAJ4">
        <v>15.587</v>
      </c>
      <c r="AAK4">
        <v>16.143999999999998</v>
      </c>
      <c r="AAL4">
        <v>15.974</v>
      </c>
      <c r="AAM4">
        <v>15.458</v>
      </c>
      <c r="AAN4">
        <v>15.843999999999999</v>
      </c>
      <c r="AAO4">
        <v>16.131</v>
      </c>
      <c r="AAP4">
        <v>15.862</v>
      </c>
      <c r="AAQ4">
        <v>16.597000000000001</v>
      </c>
      <c r="AAR4">
        <v>16.282</v>
      </c>
      <c r="AAS4">
        <v>15.846</v>
      </c>
      <c r="AAT4">
        <v>16.788</v>
      </c>
      <c r="AAU4">
        <v>15.659000000000001</v>
      </c>
      <c r="AAV4">
        <v>16.119</v>
      </c>
      <c r="AAW4">
        <v>16.256</v>
      </c>
      <c r="AAX4">
        <v>16.081</v>
      </c>
      <c r="AAY4">
        <v>16.291</v>
      </c>
      <c r="AAZ4">
        <v>16.122</v>
      </c>
      <c r="ABA4">
        <v>16.207999999999998</v>
      </c>
      <c r="ABB4">
        <v>15.744999999999999</v>
      </c>
      <c r="ABC4">
        <v>16.225000000000001</v>
      </c>
      <c r="ABD4">
        <v>16.170999999999999</v>
      </c>
      <c r="ABE4">
        <v>16.116</v>
      </c>
      <c r="ABF4">
        <v>16.484999999999999</v>
      </c>
      <c r="ABG4">
        <v>16.09</v>
      </c>
      <c r="ABH4">
        <v>15.967000000000001</v>
      </c>
      <c r="ABI4">
        <v>16.655000000000001</v>
      </c>
      <c r="ABJ4">
        <v>16.951000000000001</v>
      </c>
      <c r="ABK4">
        <v>16.274000000000001</v>
      </c>
      <c r="ABL4">
        <v>15.701000000000001</v>
      </c>
      <c r="ABM4">
        <v>16.062999999999999</v>
      </c>
      <c r="ABN4">
        <v>16.832000000000001</v>
      </c>
      <c r="ABO4">
        <v>16.11</v>
      </c>
      <c r="ABP4">
        <v>16.18</v>
      </c>
      <c r="ABQ4">
        <v>16.074000000000002</v>
      </c>
      <c r="ABR4">
        <v>16.222999999999999</v>
      </c>
      <c r="ABS4">
        <v>17.158000000000001</v>
      </c>
      <c r="ABT4">
        <v>15.836</v>
      </c>
      <c r="ABU4">
        <v>16.518000000000001</v>
      </c>
      <c r="ABV4">
        <v>15.872</v>
      </c>
      <c r="ABW4">
        <v>15.897</v>
      </c>
      <c r="ABX4">
        <v>16.04</v>
      </c>
      <c r="ABY4">
        <v>16.131</v>
      </c>
      <c r="ABZ4">
        <v>15.851000000000001</v>
      </c>
      <c r="ACA4">
        <v>16.347000000000001</v>
      </c>
      <c r="ACB4">
        <v>16.309000000000001</v>
      </c>
      <c r="ACC4">
        <v>16.038</v>
      </c>
      <c r="ACD4">
        <v>16.068000000000001</v>
      </c>
      <c r="ACE4">
        <v>16.940999999999999</v>
      </c>
      <c r="ACF4">
        <v>15.836</v>
      </c>
      <c r="ACG4">
        <v>15.968</v>
      </c>
      <c r="ACH4">
        <v>16.757999999999999</v>
      </c>
      <c r="ACI4">
        <v>15.801</v>
      </c>
      <c r="ACJ4">
        <v>16.645</v>
      </c>
      <c r="ACK4">
        <v>15.861000000000001</v>
      </c>
      <c r="ACL4">
        <v>15.901999999999999</v>
      </c>
      <c r="ACM4">
        <v>16.189</v>
      </c>
      <c r="ACN4">
        <v>16.036999999999999</v>
      </c>
      <c r="ACO4">
        <v>16.238</v>
      </c>
      <c r="ACP4">
        <v>16.39</v>
      </c>
      <c r="ACQ4">
        <v>15.842000000000001</v>
      </c>
      <c r="ACR4">
        <v>16.256</v>
      </c>
      <c r="ACS4">
        <v>16.754999999999999</v>
      </c>
      <c r="ACT4">
        <v>15.859</v>
      </c>
      <c r="ACU4">
        <v>15.785</v>
      </c>
      <c r="ACV4">
        <v>16.105</v>
      </c>
      <c r="ACW4">
        <v>16.834</v>
      </c>
      <c r="ACX4">
        <v>16.225999999999999</v>
      </c>
      <c r="ACY4">
        <v>16.244</v>
      </c>
      <c r="ACZ4">
        <v>16.059000000000001</v>
      </c>
      <c r="ADA4">
        <v>15.984</v>
      </c>
      <c r="ADB4">
        <v>16.622</v>
      </c>
      <c r="ADC4">
        <v>16.614000000000001</v>
      </c>
      <c r="ADD4">
        <v>16.215</v>
      </c>
      <c r="ADE4">
        <v>15.763</v>
      </c>
      <c r="ADF4">
        <v>16.324000000000002</v>
      </c>
      <c r="ADG4">
        <v>16.387</v>
      </c>
      <c r="ADH4">
        <v>16.172999999999998</v>
      </c>
      <c r="ADI4">
        <v>16.164999999999999</v>
      </c>
      <c r="ADJ4">
        <v>15.766</v>
      </c>
      <c r="ADK4">
        <v>16.396000000000001</v>
      </c>
      <c r="ADL4">
        <v>16.513999999999999</v>
      </c>
      <c r="ADM4">
        <v>16.163</v>
      </c>
      <c r="ADN4">
        <v>16.739000000000001</v>
      </c>
      <c r="ADO4">
        <v>15.51</v>
      </c>
      <c r="ADP4">
        <v>16.059000000000001</v>
      </c>
      <c r="ADQ4">
        <v>16.03</v>
      </c>
      <c r="ADR4">
        <v>16.331</v>
      </c>
      <c r="ADS4">
        <v>15.848000000000001</v>
      </c>
      <c r="ADT4">
        <v>15.183</v>
      </c>
      <c r="ADU4">
        <v>16.341000000000001</v>
      </c>
      <c r="ADV4">
        <v>16.484999999999999</v>
      </c>
      <c r="ADW4">
        <v>16.853000000000002</v>
      </c>
      <c r="ADX4">
        <v>15.691000000000001</v>
      </c>
      <c r="ADY4">
        <v>16.265000000000001</v>
      </c>
      <c r="ADZ4">
        <v>16.478000000000002</v>
      </c>
      <c r="AEA4">
        <v>16.111999999999998</v>
      </c>
      <c r="AEB4">
        <v>16.324000000000002</v>
      </c>
      <c r="AEC4">
        <v>16.111000000000001</v>
      </c>
      <c r="AED4">
        <v>16.198</v>
      </c>
      <c r="AEE4">
        <v>16.32</v>
      </c>
      <c r="AEF4">
        <v>16.257000000000001</v>
      </c>
      <c r="AEG4">
        <v>16.463999999999999</v>
      </c>
      <c r="AEH4">
        <v>16.178000000000001</v>
      </c>
      <c r="AEI4">
        <v>16.222000000000001</v>
      </c>
      <c r="AEJ4">
        <v>15.368</v>
      </c>
      <c r="AEK4">
        <v>16.437000000000001</v>
      </c>
      <c r="AEL4">
        <v>16.271999999999998</v>
      </c>
      <c r="AEM4">
        <v>15.811999999999999</v>
      </c>
      <c r="AEN4">
        <v>16.306000000000001</v>
      </c>
      <c r="AEO4">
        <v>15.747999999999999</v>
      </c>
      <c r="AEP4">
        <v>15.805999999999999</v>
      </c>
      <c r="AEQ4">
        <v>16.279</v>
      </c>
      <c r="AER4">
        <v>15.702999999999999</v>
      </c>
      <c r="AES4">
        <v>16.422000000000001</v>
      </c>
      <c r="AET4">
        <v>16.196999999999999</v>
      </c>
      <c r="AEU4">
        <v>15.638</v>
      </c>
      <c r="AEV4">
        <v>16.565000000000001</v>
      </c>
      <c r="AEW4">
        <v>16.132999999999999</v>
      </c>
      <c r="AEX4">
        <v>16.43</v>
      </c>
      <c r="AEY4">
        <v>16.463000000000001</v>
      </c>
      <c r="AEZ4">
        <v>15.917999999999999</v>
      </c>
      <c r="AFA4">
        <v>16.173999999999999</v>
      </c>
      <c r="AFB4">
        <v>16.963000000000001</v>
      </c>
      <c r="AFC4">
        <v>16.285</v>
      </c>
      <c r="AFD4">
        <v>16.631</v>
      </c>
      <c r="AFE4">
        <v>16.315999999999999</v>
      </c>
      <c r="AFF4">
        <v>16.303999999999998</v>
      </c>
      <c r="AFG4">
        <v>16.359000000000002</v>
      </c>
      <c r="AFH4">
        <v>16.780999999999999</v>
      </c>
      <c r="AFI4">
        <v>15.57</v>
      </c>
      <c r="AFJ4">
        <v>16.215</v>
      </c>
      <c r="AFK4">
        <v>16.184000000000001</v>
      </c>
      <c r="AFL4">
        <v>16.616</v>
      </c>
      <c r="AFM4">
        <v>16.088000000000001</v>
      </c>
      <c r="AFN4">
        <v>15.999000000000001</v>
      </c>
      <c r="AFO4">
        <v>16.25</v>
      </c>
      <c r="AFP4">
        <v>16.25</v>
      </c>
      <c r="AFQ4">
        <v>15.612</v>
      </c>
      <c r="AFR4">
        <v>16.53</v>
      </c>
      <c r="AFS4">
        <v>16.195</v>
      </c>
      <c r="AFT4">
        <v>15.823</v>
      </c>
      <c r="AFU4">
        <v>16.446999999999999</v>
      </c>
      <c r="AFV4">
        <v>16.390999999999998</v>
      </c>
      <c r="AFW4">
        <v>16.187000000000001</v>
      </c>
      <c r="AFX4">
        <v>16.206</v>
      </c>
      <c r="AFY4">
        <v>15.704000000000001</v>
      </c>
      <c r="AFZ4">
        <v>17.050999999999998</v>
      </c>
      <c r="AGA4">
        <v>15.82</v>
      </c>
      <c r="AGB4">
        <v>16.603000000000002</v>
      </c>
      <c r="AGC4">
        <v>15.896000000000001</v>
      </c>
      <c r="AGD4">
        <v>16.538</v>
      </c>
      <c r="AGE4">
        <v>16.454999999999998</v>
      </c>
      <c r="AGF4">
        <v>15.811999999999999</v>
      </c>
      <c r="AGG4">
        <v>15.558</v>
      </c>
      <c r="AGH4">
        <v>16.971</v>
      </c>
      <c r="AGI4">
        <v>15.532</v>
      </c>
      <c r="AGJ4">
        <v>16.364000000000001</v>
      </c>
      <c r="AGK4">
        <v>15.797000000000001</v>
      </c>
      <c r="AGL4">
        <v>16.192</v>
      </c>
      <c r="AGM4">
        <v>16.954999999999998</v>
      </c>
      <c r="AGN4">
        <v>15.811999999999999</v>
      </c>
      <c r="AGO4">
        <v>15.784000000000001</v>
      </c>
      <c r="AGP4">
        <v>15.326000000000001</v>
      </c>
      <c r="AGQ4">
        <v>15.629</v>
      </c>
      <c r="AGR4">
        <v>15.941000000000001</v>
      </c>
      <c r="AGS4">
        <v>15.898999999999999</v>
      </c>
      <c r="AGT4">
        <v>16.187000000000001</v>
      </c>
      <c r="AGU4">
        <v>16.276</v>
      </c>
      <c r="AGV4">
        <v>15.967000000000001</v>
      </c>
      <c r="AGW4">
        <v>16.274000000000001</v>
      </c>
      <c r="AGX4">
        <v>15.214</v>
      </c>
      <c r="AGY4">
        <v>15.712</v>
      </c>
      <c r="AGZ4">
        <v>16.466999999999999</v>
      </c>
      <c r="AHA4">
        <v>16.265000000000001</v>
      </c>
      <c r="AHB4">
        <v>16.114999999999998</v>
      </c>
      <c r="AHC4">
        <v>15.779</v>
      </c>
      <c r="AHD4">
        <v>16.16</v>
      </c>
      <c r="AHE4">
        <v>16.497</v>
      </c>
      <c r="AHF4">
        <v>16.489999999999998</v>
      </c>
      <c r="AHG4">
        <v>16.210999999999999</v>
      </c>
      <c r="AHH4">
        <v>16.873999999999999</v>
      </c>
      <c r="AHI4">
        <v>15.644</v>
      </c>
      <c r="AHJ4">
        <v>16.808</v>
      </c>
      <c r="AHK4">
        <v>16.178999999999998</v>
      </c>
      <c r="AHL4">
        <v>16.946000000000002</v>
      </c>
      <c r="AHM4">
        <v>16.164000000000001</v>
      </c>
      <c r="AHN4">
        <v>16.036999999999999</v>
      </c>
      <c r="AHO4">
        <v>16.212</v>
      </c>
      <c r="AHP4">
        <v>16.469000000000001</v>
      </c>
      <c r="AHQ4">
        <v>15.959</v>
      </c>
      <c r="AHR4">
        <v>16.84</v>
      </c>
      <c r="AHS4">
        <v>16.334</v>
      </c>
      <c r="AHT4">
        <v>16.283000000000001</v>
      </c>
      <c r="AHU4">
        <v>16.718</v>
      </c>
      <c r="AHV4">
        <v>16.039000000000001</v>
      </c>
      <c r="AHW4">
        <v>16.149999999999999</v>
      </c>
      <c r="AHX4">
        <v>15.57</v>
      </c>
      <c r="AHY4">
        <v>16.106000000000002</v>
      </c>
      <c r="AHZ4">
        <v>16.954999999999998</v>
      </c>
      <c r="AIA4">
        <v>16.311</v>
      </c>
      <c r="AIB4">
        <v>16.277999999999999</v>
      </c>
      <c r="AIC4">
        <v>16.221</v>
      </c>
      <c r="AID4">
        <v>15.827</v>
      </c>
      <c r="AIE4">
        <v>16.172000000000001</v>
      </c>
      <c r="AIF4">
        <v>16.309000000000001</v>
      </c>
      <c r="AIG4">
        <v>15.956</v>
      </c>
      <c r="AIH4">
        <v>16.087</v>
      </c>
      <c r="AII4">
        <v>16.576000000000001</v>
      </c>
      <c r="AIJ4">
        <v>16.907</v>
      </c>
      <c r="AIK4">
        <v>16.594999999999999</v>
      </c>
      <c r="AIL4">
        <v>16.920999999999999</v>
      </c>
      <c r="AIM4">
        <v>16.393000000000001</v>
      </c>
      <c r="AIN4">
        <v>16.114999999999998</v>
      </c>
      <c r="AIO4">
        <v>16.800999999999998</v>
      </c>
      <c r="AIP4">
        <v>16.163</v>
      </c>
      <c r="AIQ4">
        <v>16.260000000000002</v>
      </c>
      <c r="AIR4">
        <v>15.755000000000001</v>
      </c>
      <c r="AIS4">
        <v>15.961</v>
      </c>
      <c r="AIT4">
        <v>16.161999999999999</v>
      </c>
      <c r="AIU4">
        <v>16.295999999999999</v>
      </c>
      <c r="AIV4">
        <v>16.327000000000002</v>
      </c>
      <c r="AIW4">
        <v>16.114999999999998</v>
      </c>
      <c r="AIX4">
        <v>16.521999999999998</v>
      </c>
      <c r="AIY4">
        <v>15.866</v>
      </c>
      <c r="AIZ4">
        <v>16.216000000000001</v>
      </c>
      <c r="AJA4">
        <v>16.149999999999999</v>
      </c>
      <c r="AJB4">
        <v>15.951000000000001</v>
      </c>
      <c r="AJC4">
        <v>15.268000000000001</v>
      </c>
      <c r="AJD4">
        <v>16.247</v>
      </c>
      <c r="AJE4">
        <v>15.279</v>
      </c>
      <c r="AJF4">
        <v>15.564</v>
      </c>
      <c r="AJG4">
        <v>16.331</v>
      </c>
      <c r="AJH4">
        <v>16.611000000000001</v>
      </c>
      <c r="AJI4">
        <v>15.618</v>
      </c>
      <c r="AJJ4">
        <v>16.233000000000001</v>
      </c>
      <c r="AJK4">
        <v>16.513000000000002</v>
      </c>
      <c r="AJL4">
        <v>16.809000000000001</v>
      </c>
      <c r="AJM4">
        <v>16.315999999999999</v>
      </c>
      <c r="AJN4">
        <v>15.771000000000001</v>
      </c>
      <c r="AJO4">
        <v>16.341999999999999</v>
      </c>
      <c r="AJP4">
        <v>15.835000000000001</v>
      </c>
      <c r="AJQ4">
        <v>16.545999999999999</v>
      </c>
      <c r="AJR4">
        <v>15.564</v>
      </c>
      <c r="AJS4">
        <v>16.184999999999999</v>
      </c>
      <c r="AJT4">
        <v>15.298999999999999</v>
      </c>
      <c r="AJU4">
        <v>16.335000000000001</v>
      </c>
      <c r="AJV4">
        <v>15.771000000000001</v>
      </c>
      <c r="AJW4">
        <v>16.341000000000001</v>
      </c>
      <c r="AJX4">
        <v>16.632000000000001</v>
      </c>
      <c r="AJY4">
        <v>16.251999999999999</v>
      </c>
      <c r="AJZ4">
        <v>16.161000000000001</v>
      </c>
      <c r="AKA4">
        <v>15.297000000000001</v>
      </c>
      <c r="AKB4">
        <v>15.881</v>
      </c>
      <c r="AKC4">
        <v>15.779</v>
      </c>
      <c r="AKD4">
        <v>16.446000000000002</v>
      </c>
      <c r="AKE4">
        <v>16.190999999999999</v>
      </c>
      <c r="AKF4">
        <v>15.798999999999999</v>
      </c>
      <c r="AKG4">
        <v>16.071000000000002</v>
      </c>
      <c r="AKH4">
        <v>15.794</v>
      </c>
      <c r="AKI4">
        <v>15.734</v>
      </c>
      <c r="AKJ4">
        <v>15.727</v>
      </c>
      <c r="AKK4">
        <v>15.554</v>
      </c>
      <c r="AKL4">
        <v>15.704000000000001</v>
      </c>
      <c r="AKM4">
        <v>16.928000000000001</v>
      </c>
      <c r="AKN4">
        <v>16.193000000000001</v>
      </c>
      <c r="AKO4">
        <v>16.210999999999999</v>
      </c>
      <c r="AKP4">
        <v>16.887</v>
      </c>
      <c r="AKQ4">
        <v>16.161999999999999</v>
      </c>
      <c r="AKR4">
        <v>15.794</v>
      </c>
      <c r="AKS4">
        <v>15.702</v>
      </c>
      <c r="AKT4">
        <v>16.039000000000001</v>
      </c>
      <c r="AKU4">
        <v>16.135000000000002</v>
      </c>
      <c r="AKV4">
        <v>16.077999999999999</v>
      </c>
      <c r="AKW4">
        <v>16.411999999999999</v>
      </c>
      <c r="AKX4">
        <v>15.901</v>
      </c>
      <c r="AKY4">
        <v>15.544</v>
      </c>
      <c r="AKZ4">
        <v>16.742999999999999</v>
      </c>
      <c r="ALA4">
        <v>16.181000000000001</v>
      </c>
      <c r="ALB4">
        <v>16.097999999999999</v>
      </c>
      <c r="ALC4">
        <v>16.373999999999999</v>
      </c>
      <c r="ALD4">
        <v>16.023</v>
      </c>
      <c r="ALE4">
        <v>16.995999999999999</v>
      </c>
      <c r="ALF4">
        <v>16.251999999999999</v>
      </c>
      <c r="ALG4">
        <v>16.382999999999999</v>
      </c>
      <c r="ALH4">
        <v>16.172999999999998</v>
      </c>
      <c r="ALI4">
        <v>16.055</v>
      </c>
      <c r="ALJ4">
        <v>15.89</v>
      </c>
      <c r="ALK4">
        <v>16.108000000000001</v>
      </c>
      <c r="ALL4">
        <v>16.991</v>
      </c>
      <c r="ALM4">
        <v>16.370999999999999</v>
      </c>
    </row>
    <row r="5" spans="1:1001" x14ac:dyDescent="0.25">
      <c r="A5" t="s">
        <v>4</v>
      </c>
      <c r="B5">
        <v>69.120999999999995</v>
      </c>
      <c r="C5">
        <v>65.058999999999997</v>
      </c>
      <c r="D5">
        <v>63.997</v>
      </c>
      <c r="E5">
        <v>61.935000000000002</v>
      </c>
      <c r="F5">
        <v>53.598999999999997</v>
      </c>
      <c r="G5">
        <v>61.375999999999998</v>
      </c>
      <c r="H5">
        <v>61.206000000000003</v>
      </c>
      <c r="I5">
        <v>53.506999999999998</v>
      </c>
      <c r="J5">
        <v>50.186999999999998</v>
      </c>
      <c r="K5">
        <v>51.83</v>
      </c>
      <c r="L5">
        <v>55.281999999999996</v>
      </c>
      <c r="M5">
        <v>54.643000000000001</v>
      </c>
      <c r="N5">
        <v>51.564999999999998</v>
      </c>
      <c r="O5">
        <v>49.741999999999997</v>
      </c>
      <c r="P5">
        <v>51.572000000000003</v>
      </c>
      <c r="Q5">
        <v>49.606999999999999</v>
      </c>
      <c r="R5">
        <v>44.183999999999997</v>
      </c>
      <c r="S5">
        <v>46.283000000000001</v>
      </c>
      <c r="T5">
        <v>47.134999999999998</v>
      </c>
      <c r="U5">
        <v>49.985999999999997</v>
      </c>
      <c r="V5">
        <v>50.362000000000002</v>
      </c>
      <c r="W5">
        <v>50.533999999999999</v>
      </c>
      <c r="X5">
        <v>43.601999999999997</v>
      </c>
      <c r="Y5">
        <v>44.715000000000003</v>
      </c>
      <c r="Z5">
        <v>45.834000000000003</v>
      </c>
      <c r="AA5">
        <v>44.875999999999998</v>
      </c>
      <c r="AB5">
        <v>45.176000000000002</v>
      </c>
      <c r="AC5">
        <v>45.006</v>
      </c>
      <c r="AD5">
        <v>46.442999999999998</v>
      </c>
      <c r="AE5">
        <v>45.029000000000003</v>
      </c>
      <c r="AF5">
        <v>48.311</v>
      </c>
      <c r="AG5">
        <v>46.313000000000002</v>
      </c>
      <c r="AH5">
        <v>48.904000000000003</v>
      </c>
      <c r="AI5">
        <v>48.442</v>
      </c>
      <c r="AJ5">
        <v>42.621000000000002</v>
      </c>
      <c r="AK5">
        <v>45.945999999999998</v>
      </c>
      <c r="AL5">
        <v>47.209000000000003</v>
      </c>
      <c r="AM5">
        <v>44.003</v>
      </c>
      <c r="AN5">
        <v>45.393999999999998</v>
      </c>
      <c r="AO5">
        <v>43.143999999999998</v>
      </c>
      <c r="AP5">
        <v>46.993000000000002</v>
      </c>
      <c r="AQ5">
        <v>45.167999999999999</v>
      </c>
      <c r="AR5">
        <v>43.517000000000003</v>
      </c>
      <c r="AS5">
        <v>48.99</v>
      </c>
      <c r="AT5">
        <v>44.887999999999998</v>
      </c>
      <c r="AU5">
        <v>47.679000000000002</v>
      </c>
      <c r="AV5">
        <v>45.598999999999997</v>
      </c>
      <c r="AW5">
        <v>44.956000000000003</v>
      </c>
      <c r="AX5">
        <v>46.207999999999998</v>
      </c>
      <c r="AY5">
        <v>45.237000000000002</v>
      </c>
      <c r="AZ5">
        <v>44.973999999999997</v>
      </c>
      <c r="BA5">
        <v>44.445</v>
      </c>
      <c r="BB5">
        <v>55.920999999999999</v>
      </c>
      <c r="BC5">
        <v>46.366</v>
      </c>
      <c r="BD5">
        <v>48.055</v>
      </c>
      <c r="BE5">
        <v>44.579000000000001</v>
      </c>
      <c r="BF5">
        <v>44.78</v>
      </c>
      <c r="BG5">
        <v>49.777999999999999</v>
      </c>
      <c r="BH5">
        <v>48.685000000000002</v>
      </c>
      <c r="BI5">
        <v>42.683</v>
      </c>
      <c r="BJ5">
        <v>48.427999999999997</v>
      </c>
      <c r="BK5">
        <v>49.484999999999999</v>
      </c>
      <c r="BL5">
        <v>44.002000000000002</v>
      </c>
      <c r="BM5">
        <v>44.39</v>
      </c>
      <c r="BN5">
        <v>45.597000000000001</v>
      </c>
      <c r="BO5">
        <v>41.73</v>
      </c>
      <c r="BP5">
        <v>44.341999999999999</v>
      </c>
      <c r="BQ5">
        <v>46.514000000000003</v>
      </c>
      <c r="BR5">
        <v>46.594999999999999</v>
      </c>
      <c r="BS5">
        <v>46.036000000000001</v>
      </c>
      <c r="BT5">
        <v>48.628999999999998</v>
      </c>
      <c r="BU5">
        <v>47.841000000000001</v>
      </c>
      <c r="BV5">
        <v>39.332000000000001</v>
      </c>
      <c r="BW5">
        <v>42.826999999999998</v>
      </c>
      <c r="BX5">
        <v>46.188000000000002</v>
      </c>
      <c r="BY5">
        <v>40.999000000000002</v>
      </c>
      <c r="BZ5">
        <v>43.247</v>
      </c>
      <c r="CA5">
        <v>42.325000000000003</v>
      </c>
      <c r="CB5">
        <v>44.621000000000002</v>
      </c>
      <c r="CC5">
        <v>42.66</v>
      </c>
      <c r="CD5">
        <v>42.402000000000001</v>
      </c>
      <c r="CE5">
        <v>46.569000000000003</v>
      </c>
      <c r="CF5">
        <v>42.969000000000001</v>
      </c>
      <c r="CG5">
        <v>38.744999999999997</v>
      </c>
      <c r="CH5">
        <v>45.206000000000003</v>
      </c>
      <c r="CI5">
        <v>50.134999999999998</v>
      </c>
      <c r="CJ5">
        <v>41.83</v>
      </c>
      <c r="CK5">
        <v>44.027000000000001</v>
      </c>
      <c r="CL5">
        <v>41.363</v>
      </c>
      <c r="CM5">
        <v>43.645000000000003</v>
      </c>
      <c r="CN5">
        <v>40.924999999999997</v>
      </c>
      <c r="CO5">
        <v>40.012999999999998</v>
      </c>
      <c r="CP5">
        <v>41.78</v>
      </c>
      <c r="CQ5">
        <v>50.164000000000001</v>
      </c>
      <c r="CR5">
        <v>46.991999999999997</v>
      </c>
      <c r="CS5">
        <v>44.499000000000002</v>
      </c>
      <c r="CT5">
        <v>44.255000000000003</v>
      </c>
      <c r="CU5">
        <v>48.927</v>
      </c>
      <c r="CV5">
        <v>42.103999999999999</v>
      </c>
      <c r="CW5">
        <v>47.569000000000003</v>
      </c>
      <c r="CX5">
        <v>43.792000000000002</v>
      </c>
      <c r="CY5">
        <v>43.951999999999998</v>
      </c>
      <c r="CZ5">
        <v>45.317</v>
      </c>
      <c r="DA5">
        <v>47.069000000000003</v>
      </c>
      <c r="DB5">
        <v>41.143000000000001</v>
      </c>
      <c r="DC5">
        <v>43.567999999999998</v>
      </c>
      <c r="DD5">
        <v>44.067999999999998</v>
      </c>
      <c r="DE5">
        <v>46.591000000000001</v>
      </c>
      <c r="DF5">
        <v>47.112000000000002</v>
      </c>
      <c r="DG5">
        <v>39.677999999999997</v>
      </c>
      <c r="DH5">
        <v>43.246000000000002</v>
      </c>
      <c r="DI5">
        <v>45.4</v>
      </c>
      <c r="DJ5">
        <v>42.048999999999999</v>
      </c>
      <c r="DK5">
        <v>47.283999999999999</v>
      </c>
      <c r="DL5">
        <v>41.265999999999998</v>
      </c>
      <c r="DM5">
        <v>45.171999999999997</v>
      </c>
      <c r="DN5">
        <v>40.612000000000002</v>
      </c>
      <c r="DO5">
        <v>44.984000000000002</v>
      </c>
      <c r="DP5">
        <v>43.642000000000003</v>
      </c>
      <c r="DQ5">
        <v>42.26</v>
      </c>
      <c r="DR5">
        <v>45.74</v>
      </c>
      <c r="DS5">
        <v>45.316000000000003</v>
      </c>
      <c r="DT5">
        <v>46.805</v>
      </c>
      <c r="DU5">
        <v>48.061999999999998</v>
      </c>
      <c r="DV5">
        <v>42.198</v>
      </c>
      <c r="DW5">
        <v>41.703000000000003</v>
      </c>
      <c r="DX5">
        <v>45.795999999999999</v>
      </c>
      <c r="DY5">
        <v>48.325000000000003</v>
      </c>
      <c r="DZ5">
        <v>44.905000000000001</v>
      </c>
      <c r="EA5">
        <v>42.195999999999998</v>
      </c>
      <c r="EB5">
        <v>45.322000000000003</v>
      </c>
      <c r="EC5">
        <v>42.933</v>
      </c>
      <c r="ED5">
        <v>46.338000000000001</v>
      </c>
      <c r="EE5">
        <v>41.276000000000003</v>
      </c>
      <c r="EF5">
        <v>42.174999999999997</v>
      </c>
      <c r="EG5">
        <v>43.487000000000002</v>
      </c>
      <c r="EH5">
        <v>43.491</v>
      </c>
      <c r="EI5">
        <v>39.749000000000002</v>
      </c>
      <c r="EJ5">
        <v>42.723999999999997</v>
      </c>
      <c r="EK5">
        <v>41.472000000000001</v>
      </c>
      <c r="EL5">
        <v>40.573</v>
      </c>
      <c r="EM5">
        <v>38.168999999999997</v>
      </c>
      <c r="EN5">
        <v>41.774999999999999</v>
      </c>
      <c r="EO5">
        <v>44.158999999999999</v>
      </c>
      <c r="EP5">
        <v>44.41</v>
      </c>
      <c r="EQ5">
        <v>43.337000000000003</v>
      </c>
      <c r="ER5">
        <v>41.470999999999997</v>
      </c>
      <c r="ES5">
        <v>48.42</v>
      </c>
      <c r="ET5">
        <v>36.832999999999998</v>
      </c>
      <c r="EU5">
        <v>46.194000000000003</v>
      </c>
      <c r="EV5">
        <v>38.802</v>
      </c>
      <c r="EW5">
        <v>38.652000000000001</v>
      </c>
      <c r="EX5">
        <v>44.143000000000001</v>
      </c>
      <c r="EY5">
        <v>41.085000000000001</v>
      </c>
      <c r="EZ5">
        <v>40.390999999999998</v>
      </c>
      <c r="FA5">
        <v>43.357999999999997</v>
      </c>
      <c r="FB5">
        <v>39.152999999999999</v>
      </c>
      <c r="FC5">
        <v>41.377000000000002</v>
      </c>
      <c r="FD5">
        <v>39.048000000000002</v>
      </c>
      <c r="FE5">
        <v>40.890999999999998</v>
      </c>
      <c r="FF5">
        <v>38.863</v>
      </c>
      <c r="FG5">
        <v>38.497</v>
      </c>
      <c r="FH5">
        <v>42.591999999999999</v>
      </c>
      <c r="FI5">
        <v>38.037999999999997</v>
      </c>
      <c r="FJ5">
        <v>36.901000000000003</v>
      </c>
      <c r="FK5">
        <v>38.15</v>
      </c>
      <c r="FL5">
        <v>38.411999999999999</v>
      </c>
      <c r="FM5">
        <v>42.707000000000001</v>
      </c>
      <c r="FN5">
        <v>42.158000000000001</v>
      </c>
      <c r="FO5">
        <v>39.19</v>
      </c>
      <c r="FP5">
        <v>38.131999999999998</v>
      </c>
      <c r="FQ5">
        <v>44.457999999999998</v>
      </c>
      <c r="FR5">
        <v>40.689</v>
      </c>
      <c r="FS5">
        <v>39.018000000000001</v>
      </c>
      <c r="FT5">
        <v>42.031999999999996</v>
      </c>
      <c r="FU5">
        <v>36.095999999999997</v>
      </c>
      <c r="FV5">
        <v>38.659999999999997</v>
      </c>
      <c r="FW5">
        <v>35.536000000000001</v>
      </c>
      <c r="FX5">
        <v>42.731000000000002</v>
      </c>
      <c r="FY5">
        <v>40.814</v>
      </c>
      <c r="FZ5">
        <v>39.042999999999999</v>
      </c>
      <c r="GA5">
        <v>38.256</v>
      </c>
      <c r="GB5">
        <v>34.817</v>
      </c>
      <c r="GC5">
        <v>38.314999999999998</v>
      </c>
      <c r="GD5">
        <v>43.206000000000003</v>
      </c>
      <c r="GE5">
        <v>37.914999999999999</v>
      </c>
      <c r="GF5">
        <v>37.192999999999998</v>
      </c>
      <c r="GG5">
        <v>40.360999999999997</v>
      </c>
      <c r="GH5">
        <v>38.645000000000003</v>
      </c>
      <c r="GI5">
        <v>43.872</v>
      </c>
      <c r="GJ5">
        <v>44.284999999999997</v>
      </c>
      <c r="GK5">
        <v>39.389000000000003</v>
      </c>
      <c r="GL5">
        <v>43.372999999999998</v>
      </c>
      <c r="GM5">
        <v>45.146999999999998</v>
      </c>
      <c r="GN5">
        <v>41.439</v>
      </c>
      <c r="GO5">
        <v>41.524000000000001</v>
      </c>
      <c r="GP5">
        <v>39.936999999999998</v>
      </c>
      <c r="GQ5">
        <v>46.274999999999999</v>
      </c>
      <c r="GR5">
        <v>40.594000000000001</v>
      </c>
      <c r="GS5">
        <v>36.295000000000002</v>
      </c>
      <c r="GT5">
        <v>38.155999999999999</v>
      </c>
      <c r="GU5">
        <v>42.088999999999999</v>
      </c>
      <c r="GV5">
        <v>34.581000000000003</v>
      </c>
      <c r="GW5">
        <v>37.262999999999998</v>
      </c>
      <c r="GX5">
        <v>41.622</v>
      </c>
      <c r="GY5">
        <v>41.276000000000003</v>
      </c>
      <c r="GZ5">
        <v>40.061999999999998</v>
      </c>
      <c r="HA5">
        <v>41.363999999999997</v>
      </c>
      <c r="HB5">
        <v>43.427999999999997</v>
      </c>
      <c r="HC5">
        <v>41.262999999999998</v>
      </c>
      <c r="HD5">
        <v>35.92</v>
      </c>
      <c r="HE5">
        <v>36.966999999999999</v>
      </c>
      <c r="HF5">
        <v>37.603000000000002</v>
      </c>
      <c r="HG5">
        <v>35.279000000000003</v>
      </c>
      <c r="HH5">
        <v>37.502000000000002</v>
      </c>
      <c r="HI5">
        <v>35.326000000000001</v>
      </c>
      <c r="HJ5">
        <v>39.607999999999997</v>
      </c>
      <c r="HK5">
        <v>38.753999999999998</v>
      </c>
      <c r="HL5">
        <v>37.814</v>
      </c>
      <c r="HM5">
        <v>36.329000000000001</v>
      </c>
      <c r="HN5">
        <v>36.377000000000002</v>
      </c>
      <c r="HO5">
        <v>33.686999999999998</v>
      </c>
      <c r="HP5">
        <v>37.911999999999999</v>
      </c>
      <c r="HQ5">
        <v>40.628999999999998</v>
      </c>
      <c r="HR5">
        <v>40.573</v>
      </c>
      <c r="HS5">
        <v>37.783999999999999</v>
      </c>
      <c r="HT5">
        <v>37.890999999999998</v>
      </c>
      <c r="HU5">
        <v>36.366</v>
      </c>
      <c r="HV5">
        <v>32.244</v>
      </c>
      <c r="HW5">
        <v>38.600999999999999</v>
      </c>
      <c r="HX5">
        <v>38.923000000000002</v>
      </c>
      <c r="HY5">
        <v>36.168999999999997</v>
      </c>
      <c r="HZ5">
        <v>39.043999999999997</v>
      </c>
      <c r="IA5">
        <v>37.520000000000003</v>
      </c>
      <c r="IB5">
        <v>38.764000000000003</v>
      </c>
      <c r="IC5">
        <v>37.633000000000003</v>
      </c>
      <c r="ID5">
        <v>38.448999999999998</v>
      </c>
      <c r="IE5">
        <v>39.165999999999997</v>
      </c>
      <c r="IF5">
        <v>34.713000000000001</v>
      </c>
      <c r="IG5">
        <v>37.374000000000002</v>
      </c>
      <c r="IH5">
        <v>36.261000000000003</v>
      </c>
      <c r="II5">
        <v>36</v>
      </c>
      <c r="IJ5">
        <v>35.487000000000002</v>
      </c>
      <c r="IK5">
        <v>41.643999999999998</v>
      </c>
      <c r="IL5">
        <v>41.183999999999997</v>
      </c>
      <c r="IM5">
        <v>40.039000000000001</v>
      </c>
      <c r="IN5">
        <v>41.664999999999999</v>
      </c>
      <c r="IO5">
        <v>38.709000000000003</v>
      </c>
      <c r="IP5">
        <v>39.470999999999997</v>
      </c>
      <c r="IQ5">
        <v>39.634</v>
      </c>
      <c r="IR5">
        <v>41.801000000000002</v>
      </c>
      <c r="IS5">
        <v>41.057000000000002</v>
      </c>
      <c r="IT5">
        <v>40.695</v>
      </c>
      <c r="IU5">
        <v>36.843000000000004</v>
      </c>
      <c r="IV5">
        <v>33.93</v>
      </c>
      <c r="IW5">
        <v>37.427999999999997</v>
      </c>
      <c r="IX5">
        <v>38.4</v>
      </c>
      <c r="IY5">
        <v>42.31</v>
      </c>
      <c r="IZ5">
        <v>40.375</v>
      </c>
      <c r="JA5">
        <v>37.265000000000001</v>
      </c>
      <c r="JB5">
        <v>41.018999999999998</v>
      </c>
      <c r="JC5">
        <v>35.866</v>
      </c>
      <c r="JD5">
        <v>38.872</v>
      </c>
      <c r="JE5">
        <v>36.250999999999998</v>
      </c>
      <c r="JF5">
        <v>41.34</v>
      </c>
      <c r="JG5">
        <v>40.356999999999999</v>
      </c>
      <c r="JH5">
        <v>38.985999999999997</v>
      </c>
      <c r="JI5">
        <v>41.661000000000001</v>
      </c>
      <c r="JJ5">
        <v>39.323999999999998</v>
      </c>
      <c r="JK5">
        <v>35.085000000000001</v>
      </c>
      <c r="JL5">
        <v>43.338000000000001</v>
      </c>
      <c r="JM5">
        <v>40.311999999999998</v>
      </c>
      <c r="JN5">
        <v>43.393999999999998</v>
      </c>
      <c r="JO5">
        <v>36.966000000000001</v>
      </c>
      <c r="JP5">
        <v>38.981999999999999</v>
      </c>
      <c r="JQ5">
        <v>40.439</v>
      </c>
      <c r="JR5">
        <v>42.353999999999999</v>
      </c>
      <c r="JS5">
        <v>40.634</v>
      </c>
      <c r="JT5">
        <v>40.151000000000003</v>
      </c>
      <c r="JU5">
        <v>38.390999999999998</v>
      </c>
      <c r="JV5">
        <v>39.741</v>
      </c>
      <c r="JW5">
        <v>33.808999999999997</v>
      </c>
      <c r="JX5">
        <v>37.997</v>
      </c>
      <c r="JY5">
        <v>37.71</v>
      </c>
      <c r="JZ5">
        <v>38.378999999999998</v>
      </c>
      <c r="KA5">
        <v>39.889000000000003</v>
      </c>
      <c r="KB5">
        <v>39.585000000000001</v>
      </c>
      <c r="KC5">
        <v>37.57</v>
      </c>
      <c r="KD5">
        <v>42.040999999999997</v>
      </c>
      <c r="KE5">
        <v>41.44</v>
      </c>
      <c r="KF5">
        <v>40.594999999999999</v>
      </c>
      <c r="KG5">
        <v>37.21</v>
      </c>
      <c r="KH5">
        <v>39.667000000000002</v>
      </c>
      <c r="KI5">
        <v>39.497</v>
      </c>
      <c r="KJ5">
        <v>39.667000000000002</v>
      </c>
      <c r="KK5">
        <v>40.009</v>
      </c>
      <c r="KL5">
        <v>38.518999999999998</v>
      </c>
      <c r="KM5">
        <v>41.459000000000003</v>
      </c>
      <c r="KN5">
        <v>38.43</v>
      </c>
      <c r="KO5">
        <v>39.71</v>
      </c>
      <c r="KP5">
        <v>40.81</v>
      </c>
      <c r="KQ5">
        <v>44.165999999999997</v>
      </c>
      <c r="KR5">
        <v>41.610999999999997</v>
      </c>
      <c r="KS5">
        <v>36.365000000000002</v>
      </c>
      <c r="KT5">
        <v>41.204000000000001</v>
      </c>
      <c r="KU5">
        <v>35.335000000000001</v>
      </c>
      <c r="KV5">
        <v>38.460999999999999</v>
      </c>
      <c r="KW5">
        <v>42.679000000000002</v>
      </c>
      <c r="KX5">
        <v>39.161000000000001</v>
      </c>
      <c r="KY5">
        <v>37.298000000000002</v>
      </c>
      <c r="KZ5">
        <v>42.57</v>
      </c>
      <c r="LA5">
        <v>37.74</v>
      </c>
      <c r="LB5">
        <v>41.796999999999997</v>
      </c>
      <c r="LC5">
        <v>39.832000000000001</v>
      </c>
      <c r="LD5">
        <v>41.484000000000002</v>
      </c>
      <c r="LE5">
        <v>39.161999999999999</v>
      </c>
      <c r="LF5">
        <v>41.841999999999999</v>
      </c>
      <c r="LG5">
        <v>41.06</v>
      </c>
      <c r="LH5">
        <v>45.070999999999998</v>
      </c>
      <c r="LI5">
        <v>40.884999999999998</v>
      </c>
      <c r="LJ5">
        <v>38.692999999999998</v>
      </c>
      <c r="LK5">
        <v>38.106999999999999</v>
      </c>
      <c r="LL5">
        <v>36.265000000000001</v>
      </c>
      <c r="LM5">
        <v>39.207000000000001</v>
      </c>
      <c r="LN5">
        <v>38.741999999999997</v>
      </c>
      <c r="LO5">
        <v>41.04</v>
      </c>
      <c r="LP5">
        <v>41.344999999999999</v>
      </c>
      <c r="LQ5">
        <v>44.247</v>
      </c>
      <c r="LR5">
        <v>41.774999999999999</v>
      </c>
      <c r="LS5">
        <v>40.697000000000003</v>
      </c>
      <c r="LT5">
        <v>38.552</v>
      </c>
      <c r="LU5">
        <v>41.706000000000003</v>
      </c>
      <c r="LV5">
        <v>41.079000000000001</v>
      </c>
      <c r="LW5">
        <v>45.752000000000002</v>
      </c>
      <c r="LX5">
        <v>43.143999999999998</v>
      </c>
      <c r="LY5">
        <v>37.901000000000003</v>
      </c>
      <c r="LZ5">
        <v>38.694000000000003</v>
      </c>
      <c r="MA5">
        <v>37.338000000000001</v>
      </c>
      <c r="MB5">
        <v>36.613999999999997</v>
      </c>
      <c r="MC5">
        <v>42.006999999999998</v>
      </c>
      <c r="MD5">
        <v>34.945999999999998</v>
      </c>
      <c r="ME5">
        <v>37.683999999999997</v>
      </c>
      <c r="MF5">
        <v>44.042000000000002</v>
      </c>
      <c r="MG5">
        <v>39.344999999999999</v>
      </c>
      <c r="MH5">
        <v>38.601999999999997</v>
      </c>
      <c r="MI5">
        <v>35.481999999999999</v>
      </c>
      <c r="MJ5">
        <v>36.168999999999997</v>
      </c>
      <c r="MK5">
        <v>39.54</v>
      </c>
      <c r="ML5">
        <v>40.729999999999997</v>
      </c>
      <c r="MM5">
        <v>38.116999999999997</v>
      </c>
      <c r="MN5">
        <v>38.859000000000002</v>
      </c>
      <c r="MO5">
        <v>40.816000000000003</v>
      </c>
      <c r="MP5">
        <v>34.517000000000003</v>
      </c>
      <c r="MQ5">
        <v>42.820999999999998</v>
      </c>
      <c r="MR5">
        <v>40.607999999999997</v>
      </c>
      <c r="MS5">
        <v>38.283000000000001</v>
      </c>
      <c r="MT5">
        <v>35.173999999999999</v>
      </c>
      <c r="MU5">
        <v>36.866</v>
      </c>
      <c r="MV5">
        <v>41.387999999999998</v>
      </c>
      <c r="MW5">
        <v>41.575000000000003</v>
      </c>
      <c r="MX5">
        <v>38.216999999999999</v>
      </c>
      <c r="MY5">
        <v>38.078000000000003</v>
      </c>
      <c r="MZ5">
        <v>36.259</v>
      </c>
      <c r="NA5">
        <v>40.28</v>
      </c>
      <c r="NB5">
        <v>38.802999999999997</v>
      </c>
      <c r="NC5">
        <v>38.597000000000001</v>
      </c>
      <c r="ND5">
        <v>35.866999999999997</v>
      </c>
      <c r="NE5">
        <v>38.283000000000001</v>
      </c>
      <c r="NF5">
        <v>43.323999999999998</v>
      </c>
      <c r="NG5">
        <v>34.984999999999999</v>
      </c>
      <c r="NH5">
        <v>34.979999999999997</v>
      </c>
      <c r="NI5">
        <v>38.112000000000002</v>
      </c>
      <c r="NJ5">
        <v>35.296999999999997</v>
      </c>
      <c r="NK5">
        <v>37.436</v>
      </c>
      <c r="NL5">
        <v>35.405000000000001</v>
      </c>
      <c r="NM5">
        <v>39.793999999999997</v>
      </c>
      <c r="NN5">
        <v>41.552999999999997</v>
      </c>
      <c r="NO5">
        <v>39.426000000000002</v>
      </c>
      <c r="NP5">
        <v>40.317999999999998</v>
      </c>
      <c r="NQ5">
        <v>39.274000000000001</v>
      </c>
      <c r="NR5">
        <v>42.212000000000003</v>
      </c>
      <c r="NS5">
        <v>39.511000000000003</v>
      </c>
      <c r="NT5">
        <v>40.540999999999997</v>
      </c>
      <c r="NU5">
        <v>39.091000000000001</v>
      </c>
      <c r="NV5">
        <v>37.780999999999999</v>
      </c>
      <c r="NW5">
        <v>39.314999999999998</v>
      </c>
      <c r="NX5">
        <v>38.295000000000002</v>
      </c>
      <c r="NY5">
        <v>42.384999999999998</v>
      </c>
      <c r="NZ5">
        <v>40.146999999999998</v>
      </c>
      <c r="OA5">
        <v>43.371000000000002</v>
      </c>
      <c r="OB5">
        <v>46.661999999999999</v>
      </c>
      <c r="OC5">
        <v>40.451000000000001</v>
      </c>
      <c r="OD5">
        <v>37.457000000000001</v>
      </c>
      <c r="OE5">
        <v>37.902999999999999</v>
      </c>
      <c r="OF5">
        <v>37.283999999999999</v>
      </c>
      <c r="OG5">
        <v>38.143000000000001</v>
      </c>
      <c r="OH5">
        <v>37.31</v>
      </c>
      <c r="OI5">
        <v>39.738</v>
      </c>
      <c r="OJ5">
        <v>40.546999999999997</v>
      </c>
      <c r="OK5">
        <v>37.290999999999997</v>
      </c>
      <c r="OL5">
        <v>37.268999999999998</v>
      </c>
      <c r="OM5">
        <v>42.991999999999997</v>
      </c>
      <c r="ON5">
        <v>40.201000000000001</v>
      </c>
      <c r="OO5">
        <v>38.503999999999998</v>
      </c>
      <c r="OP5">
        <v>39.323999999999998</v>
      </c>
      <c r="OQ5">
        <v>41.616</v>
      </c>
      <c r="OR5">
        <v>39.762</v>
      </c>
      <c r="OS5">
        <v>37.662999999999997</v>
      </c>
      <c r="OT5">
        <v>38.939</v>
      </c>
      <c r="OU5">
        <v>34.963000000000001</v>
      </c>
      <c r="OV5">
        <v>39.723999999999997</v>
      </c>
      <c r="OW5">
        <v>36.920999999999999</v>
      </c>
      <c r="OX5">
        <v>36.173999999999999</v>
      </c>
      <c r="OY5">
        <v>36.058</v>
      </c>
      <c r="OZ5">
        <v>37.203000000000003</v>
      </c>
      <c r="PA5">
        <v>37.646999999999998</v>
      </c>
      <c r="PB5">
        <v>38.779000000000003</v>
      </c>
      <c r="PC5">
        <v>37.369999999999997</v>
      </c>
      <c r="PD5">
        <v>36.567999999999998</v>
      </c>
      <c r="PE5">
        <v>39.908000000000001</v>
      </c>
      <c r="PF5">
        <v>36.506</v>
      </c>
      <c r="PG5">
        <v>36.180999999999997</v>
      </c>
      <c r="PH5">
        <v>37.619999999999997</v>
      </c>
      <c r="PI5">
        <v>36.56</v>
      </c>
      <c r="PJ5">
        <v>34.741</v>
      </c>
      <c r="PK5">
        <v>36.484999999999999</v>
      </c>
      <c r="PL5">
        <v>37.252000000000002</v>
      </c>
      <c r="PM5">
        <v>37.835999999999999</v>
      </c>
      <c r="PN5">
        <v>35.853000000000002</v>
      </c>
      <c r="PO5">
        <v>36.450000000000003</v>
      </c>
      <c r="PP5">
        <v>40.64</v>
      </c>
      <c r="PQ5">
        <v>41.968000000000004</v>
      </c>
      <c r="PR5">
        <v>36.563000000000002</v>
      </c>
      <c r="PS5">
        <v>39.979999999999997</v>
      </c>
      <c r="PT5">
        <v>44.459000000000003</v>
      </c>
      <c r="PU5">
        <v>41.085999999999999</v>
      </c>
      <c r="PV5">
        <v>38.750999999999998</v>
      </c>
      <c r="PW5">
        <v>34.04</v>
      </c>
      <c r="PX5">
        <v>39.011000000000003</v>
      </c>
      <c r="PY5">
        <v>37.508000000000003</v>
      </c>
      <c r="PZ5">
        <v>43.095999999999997</v>
      </c>
      <c r="QA5">
        <v>39.225999999999999</v>
      </c>
      <c r="QB5">
        <v>40.252000000000002</v>
      </c>
      <c r="QC5">
        <v>39.546999999999997</v>
      </c>
      <c r="QD5">
        <v>36.798000000000002</v>
      </c>
      <c r="QE5">
        <v>40.094000000000001</v>
      </c>
      <c r="QF5">
        <v>31.687000000000001</v>
      </c>
      <c r="QG5">
        <v>40.817</v>
      </c>
      <c r="QH5">
        <v>40.631999999999998</v>
      </c>
      <c r="QI5">
        <v>36.494999999999997</v>
      </c>
      <c r="QJ5">
        <v>35.661000000000001</v>
      </c>
      <c r="QK5">
        <v>41.573</v>
      </c>
      <c r="QL5">
        <v>34.049999999999997</v>
      </c>
      <c r="QM5">
        <v>40.302</v>
      </c>
      <c r="QN5">
        <v>39.262</v>
      </c>
      <c r="QO5">
        <v>37.792000000000002</v>
      </c>
      <c r="QP5">
        <v>41.414999999999999</v>
      </c>
      <c r="QQ5">
        <v>36.418999999999997</v>
      </c>
      <c r="QR5">
        <v>35.901000000000003</v>
      </c>
      <c r="QS5">
        <v>34.658000000000001</v>
      </c>
      <c r="QT5">
        <v>40.889000000000003</v>
      </c>
      <c r="QU5">
        <v>38.718000000000004</v>
      </c>
      <c r="QV5">
        <v>38.238999999999997</v>
      </c>
      <c r="QW5">
        <v>37.814999999999998</v>
      </c>
      <c r="QX5">
        <v>44.018999999999998</v>
      </c>
      <c r="QY5">
        <v>40.133000000000003</v>
      </c>
      <c r="QZ5">
        <v>37.369</v>
      </c>
      <c r="RA5">
        <v>42.478999999999999</v>
      </c>
      <c r="RB5">
        <v>34.176000000000002</v>
      </c>
      <c r="RC5">
        <v>38.597999999999999</v>
      </c>
      <c r="RD5">
        <v>36.908000000000001</v>
      </c>
      <c r="RE5">
        <v>40.323</v>
      </c>
      <c r="RF5">
        <v>38.911000000000001</v>
      </c>
      <c r="RG5">
        <v>38.552</v>
      </c>
      <c r="RH5">
        <v>36.031999999999996</v>
      </c>
      <c r="RI5">
        <v>40.177</v>
      </c>
      <c r="RJ5">
        <v>37.451000000000001</v>
      </c>
      <c r="RK5">
        <v>40.409999999999997</v>
      </c>
      <c r="RL5">
        <v>35.610999999999997</v>
      </c>
      <c r="RM5">
        <v>39.287999999999997</v>
      </c>
      <c r="RN5">
        <v>39.679000000000002</v>
      </c>
      <c r="RO5">
        <v>38.151000000000003</v>
      </c>
      <c r="RP5">
        <v>41.259</v>
      </c>
      <c r="RQ5">
        <v>37.512999999999998</v>
      </c>
      <c r="RR5">
        <v>36.750999999999998</v>
      </c>
      <c r="RS5">
        <v>42.750999999999998</v>
      </c>
      <c r="RT5">
        <v>38.793999999999997</v>
      </c>
      <c r="RU5">
        <v>43.898000000000003</v>
      </c>
      <c r="RV5">
        <v>35.966999999999999</v>
      </c>
      <c r="RW5">
        <v>38.292000000000002</v>
      </c>
      <c r="RX5">
        <v>39.423999999999999</v>
      </c>
      <c r="RY5">
        <v>34.345999999999997</v>
      </c>
      <c r="RZ5">
        <v>35.290999999999997</v>
      </c>
      <c r="SA5">
        <v>38.561</v>
      </c>
      <c r="SB5">
        <v>40.664000000000001</v>
      </c>
      <c r="SC5">
        <v>35.871000000000002</v>
      </c>
      <c r="SD5">
        <v>41.058999999999997</v>
      </c>
      <c r="SE5">
        <v>34.167000000000002</v>
      </c>
      <c r="SF5">
        <v>38.555999999999997</v>
      </c>
      <c r="SG5">
        <v>37.082000000000001</v>
      </c>
      <c r="SH5">
        <v>37.667000000000002</v>
      </c>
      <c r="SI5">
        <v>38.404000000000003</v>
      </c>
      <c r="SJ5">
        <v>33.381</v>
      </c>
      <c r="SK5">
        <v>33.231000000000002</v>
      </c>
      <c r="SL5">
        <v>35.545000000000002</v>
      </c>
      <c r="SM5">
        <v>40.637</v>
      </c>
      <c r="SN5">
        <v>35.451999999999998</v>
      </c>
      <c r="SO5">
        <v>37.664999999999999</v>
      </c>
      <c r="SP5">
        <v>37.192999999999998</v>
      </c>
      <c r="SQ5">
        <v>36.020000000000003</v>
      </c>
      <c r="SR5">
        <v>37.206000000000003</v>
      </c>
      <c r="SS5">
        <v>40.179000000000002</v>
      </c>
      <c r="ST5">
        <v>38.625999999999998</v>
      </c>
      <c r="SU5">
        <v>36.905000000000001</v>
      </c>
      <c r="SV5">
        <v>36.606000000000002</v>
      </c>
      <c r="SW5">
        <v>32.981000000000002</v>
      </c>
      <c r="SX5">
        <v>36.177999999999997</v>
      </c>
      <c r="SY5">
        <v>38.933</v>
      </c>
      <c r="SZ5">
        <v>34.124000000000002</v>
      </c>
      <c r="TA5">
        <v>35.731000000000002</v>
      </c>
      <c r="TB5">
        <v>36.036000000000001</v>
      </c>
      <c r="TC5">
        <v>35.784999999999997</v>
      </c>
      <c r="TD5">
        <v>33.287999999999997</v>
      </c>
      <c r="TE5">
        <v>40.441000000000003</v>
      </c>
      <c r="TF5">
        <v>35.043999999999997</v>
      </c>
      <c r="TG5">
        <v>37.159999999999997</v>
      </c>
      <c r="TH5">
        <v>37.436</v>
      </c>
      <c r="TI5">
        <v>32.701000000000001</v>
      </c>
      <c r="TJ5">
        <v>38.530999999999999</v>
      </c>
      <c r="TK5">
        <v>36.381999999999998</v>
      </c>
      <c r="TL5">
        <v>39.414000000000001</v>
      </c>
      <c r="TM5">
        <v>40.756</v>
      </c>
      <c r="TN5">
        <v>36.284999999999997</v>
      </c>
      <c r="TO5">
        <v>37.375999999999998</v>
      </c>
      <c r="TP5">
        <v>35.465000000000003</v>
      </c>
      <c r="TQ5">
        <v>35.414000000000001</v>
      </c>
      <c r="TR5">
        <v>35.966999999999999</v>
      </c>
      <c r="TS5">
        <v>35.337000000000003</v>
      </c>
      <c r="TT5">
        <v>38.948</v>
      </c>
      <c r="TU5">
        <v>41.817</v>
      </c>
      <c r="TV5">
        <v>36.460999999999999</v>
      </c>
      <c r="TW5">
        <v>35.729999999999997</v>
      </c>
      <c r="TX5">
        <v>32.988999999999997</v>
      </c>
      <c r="TY5">
        <v>37.534999999999997</v>
      </c>
      <c r="TZ5">
        <v>36.046999999999997</v>
      </c>
      <c r="UA5">
        <v>34.271000000000001</v>
      </c>
      <c r="UB5">
        <v>39.563000000000002</v>
      </c>
      <c r="UC5">
        <v>36.459000000000003</v>
      </c>
      <c r="UD5">
        <v>39.953000000000003</v>
      </c>
      <c r="UE5">
        <v>36.204999999999998</v>
      </c>
      <c r="UF5">
        <v>37.902999999999999</v>
      </c>
      <c r="UG5">
        <v>37.411999999999999</v>
      </c>
      <c r="UH5">
        <v>39.808999999999997</v>
      </c>
      <c r="UI5">
        <v>35.436999999999998</v>
      </c>
      <c r="UJ5">
        <v>40.158999999999999</v>
      </c>
      <c r="UK5">
        <v>39.412999999999997</v>
      </c>
      <c r="UL5">
        <v>39.813000000000002</v>
      </c>
      <c r="UM5">
        <v>39.046999999999997</v>
      </c>
      <c r="UN5">
        <v>37.948</v>
      </c>
      <c r="UO5">
        <v>35.139000000000003</v>
      </c>
      <c r="UP5">
        <v>35.295999999999999</v>
      </c>
      <c r="UQ5">
        <v>42.326999999999998</v>
      </c>
      <c r="UR5">
        <v>38.848999999999997</v>
      </c>
      <c r="US5">
        <v>36.143000000000001</v>
      </c>
      <c r="UT5">
        <v>35.790999999999997</v>
      </c>
      <c r="UU5">
        <v>36.226999999999997</v>
      </c>
      <c r="UV5">
        <v>36.874000000000002</v>
      </c>
      <c r="UW5">
        <v>35.478000000000002</v>
      </c>
      <c r="UX5">
        <v>41.165999999999997</v>
      </c>
      <c r="UY5">
        <v>35.94</v>
      </c>
      <c r="UZ5">
        <v>40.404000000000003</v>
      </c>
      <c r="VA5">
        <v>36.341000000000001</v>
      </c>
      <c r="VB5">
        <v>36.149000000000001</v>
      </c>
      <c r="VC5">
        <v>33.735999999999997</v>
      </c>
      <c r="VD5">
        <v>36.356999999999999</v>
      </c>
      <c r="VE5">
        <v>38.200000000000003</v>
      </c>
      <c r="VF5">
        <v>36.884</v>
      </c>
      <c r="VG5">
        <v>38.39</v>
      </c>
      <c r="VH5">
        <v>36.808999999999997</v>
      </c>
      <c r="VI5">
        <v>38.186999999999998</v>
      </c>
      <c r="VJ5">
        <v>39.86</v>
      </c>
      <c r="VK5">
        <v>33.381</v>
      </c>
      <c r="VL5">
        <v>37.795999999999999</v>
      </c>
      <c r="VM5">
        <v>34.305999999999997</v>
      </c>
      <c r="VN5">
        <v>39.036999999999999</v>
      </c>
      <c r="VO5">
        <v>36.585999999999999</v>
      </c>
      <c r="VP5">
        <v>31.238</v>
      </c>
      <c r="VQ5">
        <v>38.613</v>
      </c>
      <c r="VR5">
        <v>35.383000000000003</v>
      </c>
      <c r="VS5">
        <v>28.673999999999999</v>
      </c>
      <c r="VT5">
        <v>36.244</v>
      </c>
      <c r="VU5">
        <v>35.805</v>
      </c>
      <c r="VV5">
        <v>38.238</v>
      </c>
      <c r="VW5">
        <v>40.384</v>
      </c>
      <c r="VX5">
        <v>40.423000000000002</v>
      </c>
      <c r="VY5">
        <v>37.130000000000003</v>
      </c>
      <c r="VZ5">
        <v>31.068000000000001</v>
      </c>
      <c r="WA5">
        <v>33.256999999999998</v>
      </c>
      <c r="WB5">
        <v>36.896000000000001</v>
      </c>
      <c r="WC5">
        <v>34.311</v>
      </c>
      <c r="WD5">
        <v>34.747999999999998</v>
      </c>
      <c r="WE5">
        <v>30.887</v>
      </c>
      <c r="WF5">
        <v>39.027999999999999</v>
      </c>
      <c r="WG5">
        <v>36.258000000000003</v>
      </c>
      <c r="WH5">
        <v>37.997</v>
      </c>
      <c r="WI5">
        <v>38.145000000000003</v>
      </c>
      <c r="WJ5">
        <v>35.195999999999998</v>
      </c>
      <c r="WK5">
        <v>33.31</v>
      </c>
      <c r="WL5">
        <v>35.156999999999996</v>
      </c>
      <c r="WM5">
        <v>37.826000000000001</v>
      </c>
      <c r="WN5">
        <v>40.215000000000003</v>
      </c>
      <c r="WO5">
        <v>38.78</v>
      </c>
      <c r="WP5">
        <v>36.601999999999997</v>
      </c>
      <c r="WQ5">
        <v>38.283999999999999</v>
      </c>
      <c r="WR5">
        <v>37.057000000000002</v>
      </c>
      <c r="WS5">
        <v>38.122999999999998</v>
      </c>
      <c r="WT5">
        <v>38.555</v>
      </c>
      <c r="WU5">
        <v>37.81</v>
      </c>
      <c r="WV5">
        <v>36.545999999999999</v>
      </c>
      <c r="WW5">
        <v>36.264000000000003</v>
      </c>
      <c r="WX5">
        <v>36.584000000000003</v>
      </c>
      <c r="WY5">
        <v>38.152999999999999</v>
      </c>
      <c r="WZ5">
        <v>38.811999999999998</v>
      </c>
      <c r="XA5">
        <v>34.798000000000002</v>
      </c>
      <c r="XB5">
        <v>35.271999999999998</v>
      </c>
      <c r="XC5">
        <v>35.569000000000003</v>
      </c>
      <c r="XD5">
        <v>37.692</v>
      </c>
      <c r="XE5">
        <v>41.500999999999998</v>
      </c>
      <c r="XF5">
        <v>35.186999999999998</v>
      </c>
      <c r="XG5">
        <v>36.212000000000003</v>
      </c>
      <c r="XH5">
        <v>37.661000000000001</v>
      </c>
      <c r="XI5">
        <v>36.362000000000002</v>
      </c>
      <c r="XJ5">
        <v>40.000999999999998</v>
      </c>
      <c r="XK5">
        <v>36.792000000000002</v>
      </c>
      <c r="XL5">
        <v>37.185000000000002</v>
      </c>
      <c r="XM5">
        <v>35.396999999999998</v>
      </c>
      <c r="XN5">
        <v>39.459000000000003</v>
      </c>
      <c r="XO5">
        <v>36.713000000000001</v>
      </c>
      <c r="XP5">
        <v>35.356000000000002</v>
      </c>
      <c r="XQ5">
        <v>34.738</v>
      </c>
      <c r="XR5">
        <v>36.811</v>
      </c>
      <c r="XS5">
        <v>26.847000000000001</v>
      </c>
      <c r="XT5">
        <v>35.741999999999997</v>
      </c>
      <c r="XU5">
        <v>33.347000000000001</v>
      </c>
      <c r="XV5">
        <v>36.573999999999998</v>
      </c>
      <c r="XW5">
        <v>32.880000000000003</v>
      </c>
      <c r="XX5">
        <v>37.588000000000001</v>
      </c>
      <c r="XY5">
        <v>37.119</v>
      </c>
      <c r="XZ5">
        <v>32.329000000000001</v>
      </c>
      <c r="YA5">
        <v>36.220999999999997</v>
      </c>
      <c r="YB5">
        <v>36.640999999999998</v>
      </c>
      <c r="YC5">
        <v>32.728999999999999</v>
      </c>
      <c r="YD5">
        <v>34.051000000000002</v>
      </c>
      <c r="YE5">
        <v>35.700000000000003</v>
      </c>
      <c r="YF5">
        <v>32.799999999999997</v>
      </c>
      <c r="YG5">
        <v>34.121000000000002</v>
      </c>
      <c r="YH5">
        <v>33.127000000000002</v>
      </c>
      <c r="YI5">
        <v>33.313000000000002</v>
      </c>
      <c r="YJ5">
        <v>34.515999999999998</v>
      </c>
      <c r="YK5">
        <v>35.648000000000003</v>
      </c>
      <c r="YL5">
        <v>35.292999999999999</v>
      </c>
      <c r="YM5">
        <v>35.993000000000002</v>
      </c>
      <c r="YN5">
        <v>34.826999999999998</v>
      </c>
      <c r="YO5">
        <v>34.622</v>
      </c>
      <c r="YP5">
        <v>35.845999999999997</v>
      </c>
      <c r="YQ5">
        <v>31.102</v>
      </c>
      <c r="YR5">
        <v>34.936999999999998</v>
      </c>
      <c r="YS5">
        <v>32.43</v>
      </c>
      <c r="YT5">
        <v>32.305999999999997</v>
      </c>
      <c r="YU5">
        <v>32.661000000000001</v>
      </c>
      <c r="YV5">
        <v>33.317999999999998</v>
      </c>
      <c r="YW5">
        <v>28.22</v>
      </c>
      <c r="YX5">
        <v>36.396000000000001</v>
      </c>
      <c r="YY5">
        <v>34.012999999999998</v>
      </c>
      <c r="YZ5">
        <v>35.981000000000002</v>
      </c>
      <c r="ZA5">
        <v>34.612000000000002</v>
      </c>
      <c r="ZB5">
        <v>40.305</v>
      </c>
      <c r="ZC5">
        <v>36.345999999999997</v>
      </c>
      <c r="ZD5">
        <v>37.020000000000003</v>
      </c>
      <c r="ZE5">
        <v>39.32</v>
      </c>
      <c r="ZF5">
        <v>33.89</v>
      </c>
      <c r="ZG5">
        <v>40.832999999999998</v>
      </c>
      <c r="ZH5">
        <v>36.895000000000003</v>
      </c>
      <c r="ZI5">
        <v>37.649000000000001</v>
      </c>
      <c r="ZJ5">
        <v>34.280999999999999</v>
      </c>
      <c r="ZK5">
        <v>37.795000000000002</v>
      </c>
      <c r="ZL5">
        <v>37.926000000000002</v>
      </c>
      <c r="ZM5">
        <v>33.320999999999998</v>
      </c>
      <c r="ZN5">
        <v>34.677</v>
      </c>
      <c r="ZO5">
        <v>38.219000000000001</v>
      </c>
      <c r="ZP5">
        <v>35.941000000000003</v>
      </c>
      <c r="ZQ5">
        <v>32.133000000000003</v>
      </c>
      <c r="ZR5">
        <v>35.585000000000001</v>
      </c>
      <c r="ZS5">
        <v>33.819000000000003</v>
      </c>
      <c r="ZT5">
        <v>33.79</v>
      </c>
      <c r="ZU5">
        <v>31.927</v>
      </c>
      <c r="ZV5">
        <v>36.067999999999998</v>
      </c>
      <c r="ZW5">
        <v>35.53</v>
      </c>
      <c r="ZX5">
        <v>35.545999999999999</v>
      </c>
      <c r="ZY5">
        <v>37.341999999999999</v>
      </c>
      <c r="ZZ5">
        <v>33.591000000000001</v>
      </c>
      <c r="AAA5">
        <v>34.686999999999998</v>
      </c>
      <c r="AAB5">
        <v>31.638999999999999</v>
      </c>
      <c r="AAC5">
        <v>35.332999999999998</v>
      </c>
      <c r="AAD5">
        <v>33.972000000000001</v>
      </c>
      <c r="AAE5">
        <v>33.31</v>
      </c>
      <c r="AAF5">
        <v>38.494999999999997</v>
      </c>
      <c r="AAG5">
        <v>36.591000000000001</v>
      </c>
      <c r="AAH5">
        <v>38.133000000000003</v>
      </c>
      <c r="AAI5">
        <v>35.936</v>
      </c>
      <c r="AAJ5">
        <v>32.317999999999998</v>
      </c>
      <c r="AAK5">
        <v>34.892000000000003</v>
      </c>
      <c r="AAL5">
        <v>36.697000000000003</v>
      </c>
      <c r="AAM5">
        <v>36.090000000000003</v>
      </c>
      <c r="AAN5">
        <v>31.513999999999999</v>
      </c>
      <c r="AAO5">
        <v>33.171999999999997</v>
      </c>
      <c r="AAP5">
        <v>36.057000000000002</v>
      </c>
      <c r="AAQ5">
        <v>38.027000000000001</v>
      </c>
      <c r="AAR5">
        <v>32.887</v>
      </c>
      <c r="AAS5">
        <v>30.917000000000002</v>
      </c>
      <c r="AAT5">
        <v>35.118000000000002</v>
      </c>
      <c r="AAU5">
        <v>35.954999999999998</v>
      </c>
      <c r="AAV5">
        <v>37.847999999999999</v>
      </c>
      <c r="AAW5">
        <v>35.173999999999999</v>
      </c>
      <c r="AAX5">
        <v>38.619</v>
      </c>
      <c r="AAY5">
        <v>35.366999999999997</v>
      </c>
      <c r="AAZ5">
        <v>35.926000000000002</v>
      </c>
      <c r="ABA5">
        <v>39.686</v>
      </c>
      <c r="ABB5">
        <v>37.911999999999999</v>
      </c>
      <c r="ABC5">
        <v>34.229999999999997</v>
      </c>
      <c r="ABD5">
        <v>38.470999999999997</v>
      </c>
      <c r="ABE5">
        <v>35.091999999999999</v>
      </c>
      <c r="ABF5">
        <v>35.024999999999999</v>
      </c>
      <c r="ABG5">
        <v>34.100999999999999</v>
      </c>
      <c r="ABH5">
        <v>38.277000000000001</v>
      </c>
      <c r="ABI5">
        <v>38.335999999999999</v>
      </c>
      <c r="ABJ5">
        <v>35.564</v>
      </c>
      <c r="ABK5">
        <v>34.539000000000001</v>
      </c>
      <c r="ABL5">
        <v>38.298000000000002</v>
      </c>
      <c r="ABM5">
        <v>36.857999999999997</v>
      </c>
      <c r="ABN5">
        <v>32.993000000000002</v>
      </c>
      <c r="ABO5">
        <v>38.468000000000004</v>
      </c>
      <c r="ABP5">
        <v>34.499000000000002</v>
      </c>
      <c r="ABQ5">
        <v>33.384</v>
      </c>
      <c r="ABR5">
        <v>39.947000000000003</v>
      </c>
      <c r="ABS5">
        <v>35.506</v>
      </c>
      <c r="ABT5">
        <v>38.222000000000001</v>
      </c>
      <c r="ABU5">
        <v>36.204999999999998</v>
      </c>
      <c r="ABV5">
        <v>37.017000000000003</v>
      </c>
      <c r="ABW5">
        <v>39.944000000000003</v>
      </c>
      <c r="ABX5">
        <v>40.29</v>
      </c>
      <c r="ABY5">
        <v>36.32</v>
      </c>
      <c r="ABZ5">
        <v>35.972999999999999</v>
      </c>
      <c r="ACA5">
        <v>31.838000000000001</v>
      </c>
      <c r="ACB5">
        <v>39.097999999999999</v>
      </c>
      <c r="ACC5">
        <v>34.472000000000001</v>
      </c>
      <c r="ACD5">
        <v>37.057000000000002</v>
      </c>
      <c r="ACE5">
        <v>36.351999999999997</v>
      </c>
      <c r="ACF5">
        <v>37.905999999999999</v>
      </c>
      <c r="ACG5">
        <v>36.847000000000001</v>
      </c>
      <c r="ACH5">
        <v>36.707999999999998</v>
      </c>
      <c r="ACI5">
        <v>37.860999999999997</v>
      </c>
      <c r="ACJ5">
        <v>32.651000000000003</v>
      </c>
      <c r="ACK5">
        <v>40.156999999999996</v>
      </c>
      <c r="ACL5">
        <v>35.738999999999997</v>
      </c>
      <c r="ACM5">
        <v>37.631</v>
      </c>
      <c r="ACN5">
        <v>32.478999999999999</v>
      </c>
      <c r="ACO5">
        <v>35.941000000000003</v>
      </c>
      <c r="ACP5">
        <v>37.905000000000001</v>
      </c>
      <c r="ACQ5">
        <v>34.039000000000001</v>
      </c>
      <c r="ACR5">
        <v>37.192</v>
      </c>
      <c r="ACS5">
        <v>35.328000000000003</v>
      </c>
      <c r="ACT5">
        <v>37.462000000000003</v>
      </c>
      <c r="ACU5">
        <v>35.183</v>
      </c>
      <c r="ACV5">
        <v>34.954999999999998</v>
      </c>
      <c r="ACW5">
        <v>36.055</v>
      </c>
      <c r="ACX5">
        <v>37.424999999999997</v>
      </c>
      <c r="ACY5">
        <v>37.938000000000002</v>
      </c>
      <c r="ACZ5">
        <v>33.506999999999998</v>
      </c>
      <c r="ADA5">
        <v>36.655999999999999</v>
      </c>
      <c r="ADB5">
        <v>33.923999999999999</v>
      </c>
      <c r="ADC5">
        <v>36.396999999999998</v>
      </c>
      <c r="ADD5">
        <v>33.926000000000002</v>
      </c>
      <c r="ADE5">
        <v>35.918999999999997</v>
      </c>
      <c r="ADF5">
        <v>40.9</v>
      </c>
      <c r="ADG5">
        <v>35.018000000000001</v>
      </c>
      <c r="ADH5">
        <v>34.551000000000002</v>
      </c>
      <c r="ADI5">
        <v>28.378</v>
      </c>
      <c r="ADJ5">
        <v>38.585999999999999</v>
      </c>
      <c r="ADK5">
        <v>31.794</v>
      </c>
      <c r="ADL5">
        <v>36.932000000000002</v>
      </c>
      <c r="ADM5">
        <v>33.281999999999996</v>
      </c>
      <c r="ADN5">
        <v>33.97</v>
      </c>
      <c r="ADO5">
        <v>35.924999999999997</v>
      </c>
      <c r="ADP5">
        <v>33.851999999999997</v>
      </c>
      <c r="ADQ5">
        <v>31.960999999999999</v>
      </c>
      <c r="ADR5">
        <v>38.756999999999998</v>
      </c>
      <c r="ADS5">
        <v>36.658999999999999</v>
      </c>
      <c r="ADT5">
        <v>36.17</v>
      </c>
      <c r="ADU5">
        <v>37.33</v>
      </c>
      <c r="ADV5">
        <v>39.774999999999999</v>
      </c>
      <c r="ADW5">
        <v>38.353999999999999</v>
      </c>
      <c r="ADX5">
        <v>36.987000000000002</v>
      </c>
      <c r="ADY5">
        <v>32.232999999999997</v>
      </c>
      <c r="ADZ5">
        <v>40.04</v>
      </c>
      <c r="AEA5">
        <v>38.389000000000003</v>
      </c>
      <c r="AEB5">
        <v>37.938000000000002</v>
      </c>
      <c r="AEC5">
        <v>38.999000000000002</v>
      </c>
      <c r="AED5">
        <v>38.956000000000003</v>
      </c>
      <c r="AEE5">
        <v>41.082000000000001</v>
      </c>
      <c r="AEF5">
        <v>35.051000000000002</v>
      </c>
      <c r="AEG5">
        <v>35.948999999999998</v>
      </c>
      <c r="AEH5">
        <v>34.738</v>
      </c>
      <c r="AEI5">
        <v>37.414000000000001</v>
      </c>
      <c r="AEJ5">
        <v>34.822000000000003</v>
      </c>
      <c r="AEK5">
        <v>37.369</v>
      </c>
      <c r="AEL5">
        <v>39.06</v>
      </c>
      <c r="AEM5">
        <v>34.231000000000002</v>
      </c>
      <c r="AEN5">
        <v>35.906999999999996</v>
      </c>
      <c r="AEO5">
        <v>34.921999999999997</v>
      </c>
      <c r="AEP5">
        <v>38.444000000000003</v>
      </c>
      <c r="AEQ5">
        <v>39.295000000000002</v>
      </c>
      <c r="AER5">
        <v>33.51</v>
      </c>
      <c r="AES5">
        <v>38.765000000000001</v>
      </c>
      <c r="AET5">
        <v>35.890999999999998</v>
      </c>
      <c r="AEU5">
        <v>34.997</v>
      </c>
      <c r="AEV5">
        <v>36.656999999999996</v>
      </c>
      <c r="AEW5">
        <v>36.32</v>
      </c>
      <c r="AEX5">
        <v>39.006999999999998</v>
      </c>
      <c r="AEY5">
        <v>35.338000000000001</v>
      </c>
      <c r="AEZ5">
        <v>36.969000000000001</v>
      </c>
      <c r="AFA5">
        <v>34.551000000000002</v>
      </c>
      <c r="AFB5">
        <v>33.767000000000003</v>
      </c>
      <c r="AFC5">
        <v>36.176000000000002</v>
      </c>
      <c r="AFD5">
        <v>37.813000000000002</v>
      </c>
      <c r="AFE5">
        <v>40.737000000000002</v>
      </c>
      <c r="AFF5">
        <v>35.369</v>
      </c>
      <c r="AFG5">
        <v>34.356999999999999</v>
      </c>
      <c r="AFH5">
        <v>40.527999999999999</v>
      </c>
      <c r="AFI5">
        <v>37.398000000000003</v>
      </c>
      <c r="AFJ5">
        <v>36.831000000000003</v>
      </c>
      <c r="AFK5">
        <v>35.340000000000003</v>
      </c>
      <c r="AFL5">
        <v>37.116</v>
      </c>
      <c r="AFM5">
        <v>37.893000000000001</v>
      </c>
      <c r="AFN5">
        <v>36.948</v>
      </c>
      <c r="AFO5">
        <v>38.890999999999998</v>
      </c>
      <c r="AFP5">
        <v>37.122999999999998</v>
      </c>
      <c r="AFQ5">
        <v>37.25</v>
      </c>
      <c r="AFR5">
        <v>40.856000000000002</v>
      </c>
      <c r="AFS5">
        <v>37.534999999999997</v>
      </c>
      <c r="AFT5">
        <v>37.805999999999997</v>
      </c>
      <c r="AFU5">
        <v>38.795999999999999</v>
      </c>
      <c r="AFV5">
        <v>39.484000000000002</v>
      </c>
      <c r="AFW5">
        <v>40.493000000000002</v>
      </c>
      <c r="AFX5">
        <v>37.966999999999999</v>
      </c>
      <c r="AFY5">
        <v>39.331000000000003</v>
      </c>
      <c r="AFZ5">
        <v>38.414000000000001</v>
      </c>
      <c r="AGA5">
        <v>43.774000000000001</v>
      </c>
      <c r="AGB5">
        <v>35.533999999999999</v>
      </c>
      <c r="AGC5">
        <v>40.31</v>
      </c>
      <c r="AGD5">
        <v>39.453000000000003</v>
      </c>
      <c r="AGE5">
        <v>42.551000000000002</v>
      </c>
      <c r="AGF5">
        <v>36.793999999999997</v>
      </c>
      <c r="AGG5">
        <v>37.209000000000003</v>
      </c>
      <c r="AGH5">
        <v>38.982999999999997</v>
      </c>
      <c r="AGI5">
        <v>38.473999999999997</v>
      </c>
      <c r="AGJ5">
        <v>34.325000000000003</v>
      </c>
      <c r="AGK5">
        <v>37.225000000000001</v>
      </c>
      <c r="AGL5">
        <v>36.862000000000002</v>
      </c>
      <c r="AGM5">
        <v>33.887</v>
      </c>
      <c r="AGN5">
        <v>33.963999999999999</v>
      </c>
      <c r="AGO5">
        <v>35.752000000000002</v>
      </c>
      <c r="AGP5">
        <v>36.162999999999997</v>
      </c>
      <c r="AGQ5">
        <v>39.448</v>
      </c>
      <c r="AGR5">
        <v>39.570999999999998</v>
      </c>
      <c r="AGS5">
        <v>34.826000000000001</v>
      </c>
      <c r="AGT5">
        <v>39.875999999999998</v>
      </c>
      <c r="AGU5">
        <v>40.484000000000002</v>
      </c>
      <c r="AGV5">
        <v>35.353999999999999</v>
      </c>
      <c r="AGW5">
        <v>41.253999999999998</v>
      </c>
      <c r="AGX5">
        <v>38.195</v>
      </c>
      <c r="AGY5">
        <v>34.353000000000002</v>
      </c>
      <c r="AGZ5">
        <v>36.195</v>
      </c>
      <c r="AHA5">
        <v>36.606999999999999</v>
      </c>
      <c r="AHB5">
        <v>37.764000000000003</v>
      </c>
      <c r="AHC5">
        <v>35.441000000000003</v>
      </c>
      <c r="AHD5">
        <v>38.451000000000001</v>
      </c>
      <c r="AHE5">
        <v>34.286999999999999</v>
      </c>
      <c r="AHF5">
        <v>29.367999999999999</v>
      </c>
      <c r="AHG5">
        <v>36.015000000000001</v>
      </c>
      <c r="AHH5">
        <v>37.517000000000003</v>
      </c>
      <c r="AHI5">
        <v>37.76</v>
      </c>
      <c r="AHJ5">
        <v>35.783999999999999</v>
      </c>
      <c r="AHK5">
        <v>35.368000000000002</v>
      </c>
      <c r="AHL5">
        <v>34.904000000000003</v>
      </c>
      <c r="AHM5">
        <v>36.363</v>
      </c>
      <c r="AHN5">
        <v>35.468000000000004</v>
      </c>
      <c r="AHO5">
        <v>32.122</v>
      </c>
      <c r="AHP5">
        <v>30.605</v>
      </c>
      <c r="AHQ5">
        <v>35.404000000000003</v>
      </c>
      <c r="AHR5">
        <v>34.576000000000001</v>
      </c>
      <c r="AHS5">
        <v>36.527000000000001</v>
      </c>
      <c r="AHT5">
        <v>36.012999999999998</v>
      </c>
      <c r="AHU5">
        <v>38.295000000000002</v>
      </c>
      <c r="AHV5">
        <v>36.088000000000001</v>
      </c>
      <c r="AHW5">
        <v>31.949000000000002</v>
      </c>
      <c r="AHX5">
        <v>35.393000000000001</v>
      </c>
      <c r="AHY5">
        <v>30.879000000000001</v>
      </c>
      <c r="AHZ5">
        <v>31.734999999999999</v>
      </c>
      <c r="AIA5">
        <v>32.862000000000002</v>
      </c>
      <c r="AIB5">
        <v>35.222999999999999</v>
      </c>
      <c r="AIC5">
        <v>34.420999999999999</v>
      </c>
      <c r="AID5">
        <v>38.366</v>
      </c>
      <c r="AIE5">
        <v>35.988999999999997</v>
      </c>
      <c r="AIF5">
        <v>33.838000000000001</v>
      </c>
      <c r="AIG5">
        <v>34.045000000000002</v>
      </c>
      <c r="AIH5">
        <v>35.466999999999999</v>
      </c>
      <c r="AII5">
        <v>33.28</v>
      </c>
      <c r="AIJ5">
        <v>34.44</v>
      </c>
      <c r="AIK5">
        <v>35.619</v>
      </c>
      <c r="AIL5">
        <v>32.348999999999997</v>
      </c>
      <c r="AIM5">
        <v>37.052</v>
      </c>
      <c r="AIN5">
        <v>40.348999999999997</v>
      </c>
      <c r="AIO5">
        <v>33.094999999999999</v>
      </c>
      <c r="AIP5">
        <v>35.523000000000003</v>
      </c>
      <c r="AIQ5">
        <v>33.808999999999997</v>
      </c>
      <c r="AIR5">
        <v>34.119</v>
      </c>
      <c r="AIS5">
        <v>36.761000000000003</v>
      </c>
      <c r="AIT5">
        <v>32.886000000000003</v>
      </c>
      <c r="AIU5">
        <v>34.965000000000003</v>
      </c>
      <c r="AIV5">
        <v>38.344999999999999</v>
      </c>
      <c r="AIW5">
        <v>36.912999999999997</v>
      </c>
      <c r="AIX5">
        <v>36.201999999999998</v>
      </c>
      <c r="AIY5">
        <v>37.043999999999997</v>
      </c>
      <c r="AIZ5">
        <v>35.021999999999998</v>
      </c>
      <c r="AJA5">
        <v>33.500999999999998</v>
      </c>
      <c r="AJB5">
        <v>37.829000000000001</v>
      </c>
      <c r="AJC5">
        <v>37.445</v>
      </c>
      <c r="AJD5">
        <v>37.137999999999998</v>
      </c>
      <c r="AJE5">
        <v>38.311</v>
      </c>
      <c r="AJF5">
        <v>33.987000000000002</v>
      </c>
      <c r="AJG5">
        <v>34.287999999999997</v>
      </c>
      <c r="AJH5">
        <v>37.747999999999998</v>
      </c>
      <c r="AJI5">
        <v>36.152999999999999</v>
      </c>
      <c r="AJJ5">
        <v>37.756999999999998</v>
      </c>
      <c r="AJK5">
        <v>33.56</v>
      </c>
      <c r="AJL5">
        <v>36.045999999999999</v>
      </c>
      <c r="AJM5">
        <v>32.935000000000002</v>
      </c>
      <c r="AJN5">
        <v>38.44</v>
      </c>
      <c r="AJO5">
        <v>35.752000000000002</v>
      </c>
      <c r="AJP5">
        <v>35.875</v>
      </c>
      <c r="AJQ5">
        <v>39.643000000000001</v>
      </c>
      <c r="AJR5">
        <v>35.58</v>
      </c>
      <c r="AJS5">
        <v>36.667000000000002</v>
      </c>
      <c r="AJT5">
        <v>35.817</v>
      </c>
      <c r="AJU5">
        <v>34.674999999999997</v>
      </c>
      <c r="AJV5">
        <v>36.988</v>
      </c>
      <c r="AJW5">
        <v>35.988</v>
      </c>
      <c r="AJX5">
        <v>34.384</v>
      </c>
      <c r="AJY5">
        <v>35.576000000000001</v>
      </c>
      <c r="AJZ5">
        <v>34.021999999999998</v>
      </c>
      <c r="AKA5">
        <v>33.215000000000003</v>
      </c>
      <c r="AKB5">
        <v>38.372</v>
      </c>
      <c r="AKC5">
        <v>35.384999999999998</v>
      </c>
      <c r="AKD5">
        <v>38.58</v>
      </c>
      <c r="AKE5">
        <v>35.869999999999997</v>
      </c>
      <c r="AKF5">
        <v>34.558999999999997</v>
      </c>
      <c r="AKG5">
        <v>34.988999999999997</v>
      </c>
      <c r="AKH5">
        <v>34.192999999999998</v>
      </c>
      <c r="AKI5">
        <v>32.35</v>
      </c>
      <c r="AKJ5">
        <v>35.130000000000003</v>
      </c>
      <c r="AKK5">
        <v>37.162999999999997</v>
      </c>
      <c r="AKL5">
        <v>34.029000000000003</v>
      </c>
      <c r="AKM5">
        <v>35.058999999999997</v>
      </c>
      <c r="AKN5">
        <v>36.307000000000002</v>
      </c>
      <c r="AKO5">
        <v>38.799999999999997</v>
      </c>
      <c r="AKP5">
        <v>35.853000000000002</v>
      </c>
      <c r="AKQ5">
        <v>33.350999999999999</v>
      </c>
      <c r="AKR5">
        <v>36.154000000000003</v>
      </c>
      <c r="AKS5">
        <v>41.646000000000001</v>
      </c>
      <c r="AKT5">
        <v>36.055</v>
      </c>
      <c r="AKU5">
        <v>39.854999999999997</v>
      </c>
      <c r="AKV5">
        <v>38.322000000000003</v>
      </c>
      <c r="AKW5">
        <v>42.773000000000003</v>
      </c>
      <c r="AKX5">
        <v>36.799999999999997</v>
      </c>
      <c r="AKY5">
        <v>37.723999999999997</v>
      </c>
      <c r="AKZ5">
        <v>39.067</v>
      </c>
      <c r="ALA5">
        <v>39.003999999999998</v>
      </c>
      <c r="ALB5">
        <v>36.567999999999998</v>
      </c>
      <c r="ALC5">
        <v>39.652999999999999</v>
      </c>
      <c r="ALD5">
        <v>32.195</v>
      </c>
      <c r="ALE5">
        <v>37.143999999999998</v>
      </c>
      <c r="ALF5">
        <v>36.286000000000001</v>
      </c>
      <c r="ALG5">
        <v>34.627000000000002</v>
      </c>
      <c r="ALH5">
        <v>38.932000000000002</v>
      </c>
      <c r="ALI5">
        <v>41.228000000000002</v>
      </c>
      <c r="ALJ5">
        <v>35.259</v>
      </c>
      <c r="ALK5">
        <v>34.305999999999997</v>
      </c>
      <c r="ALL5">
        <v>37.459000000000003</v>
      </c>
      <c r="ALM5">
        <v>37.741999999999997</v>
      </c>
    </row>
    <row r="6" spans="1:1001" x14ac:dyDescent="0.25">
      <c r="A6" t="s">
        <v>1</v>
      </c>
      <c r="B6">
        <v>71.745000000000005</v>
      </c>
      <c r="C6">
        <v>66.501000000000005</v>
      </c>
      <c r="D6">
        <v>66.695999999999998</v>
      </c>
      <c r="E6">
        <v>68.756</v>
      </c>
      <c r="F6">
        <v>69.355999999999995</v>
      </c>
      <c r="G6">
        <v>70.501000000000005</v>
      </c>
      <c r="H6">
        <v>64.507999999999996</v>
      </c>
      <c r="I6">
        <v>62.469000000000001</v>
      </c>
      <c r="J6">
        <v>62.02</v>
      </c>
      <c r="K6">
        <v>63.752000000000002</v>
      </c>
      <c r="L6">
        <v>62.094000000000001</v>
      </c>
      <c r="M6">
        <v>55.628999999999998</v>
      </c>
      <c r="N6">
        <v>58.264000000000003</v>
      </c>
      <c r="O6">
        <v>58.476999999999997</v>
      </c>
      <c r="P6">
        <v>54.734000000000002</v>
      </c>
      <c r="Q6">
        <v>55.655000000000001</v>
      </c>
      <c r="R6">
        <v>52.863999999999997</v>
      </c>
      <c r="S6">
        <v>50.893999999999998</v>
      </c>
      <c r="T6">
        <v>50.265999999999998</v>
      </c>
      <c r="U6">
        <v>48.957999999999998</v>
      </c>
      <c r="V6">
        <v>47.49</v>
      </c>
      <c r="W6">
        <v>45.697000000000003</v>
      </c>
      <c r="X6">
        <v>43.83</v>
      </c>
      <c r="Y6">
        <v>41.462000000000003</v>
      </c>
      <c r="Z6">
        <v>41.587000000000003</v>
      </c>
      <c r="AA6">
        <v>41.637</v>
      </c>
      <c r="AB6">
        <v>39.770000000000003</v>
      </c>
      <c r="AC6">
        <v>37.948</v>
      </c>
      <c r="AD6">
        <v>37.125999999999998</v>
      </c>
      <c r="AE6">
        <v>36.935000000000002</v>
      </c>
      <c r="AF6">
        <v>35.402000000000001</v>
      </c>
      <c r="AG6">
        <v>35.451000000000001</v>
      </c>
      <c r="AH6">
        <v>34.347999999999999</v>
      </c>
      <c r="AI6">
        <v>32.603999999999999</v>
      </c>
      <c r="AJ6">
        <v>33.582000000000001</v>
      </c>
      <c r="AK6">
        <v>33.628</v>
      </c>
      <c r="AL6">
        <v>29.975000000000001</v>
      </c>
      <c r="AM6">
        <v>29.652999999999999</v>
      </c>
      <c r="AN6">
        <v>29.475999999999999</v>
      </c>
      <c r="AO6">
        <v>29.510999999999999</v>
      </c>
      <c r="AP6">
        <v>27.155999999999999</v>
      </c>
      <c r="AQ6">
        <v>27.585999999999999</v>
      </c>
      <c r="AR6">
        <v>26.474</v>
      </c>
      <c r="AS6">
        <v>24.818000000000001</v>
      </c>
      <c r="AT6">
        <v>24.712</v>
      </c>
      <c r="AU6">
        <v>24.707999999999998</v>
      </c>
      <c r="AV6">
        <v>24.26</v>
      </c>
      <c r="AW6">
        <v>23.402000000000001</v>
      </c>
      <c r="AX6">
        <v>23.998000000000001</v>
      </c>
      <c r="AY6">
        <v>22.454999999999998</v>
      </c>
      <c r="AZ6">
        <v>23.786999999999999</v>
      </c>
      <c r="BA6">
        <v>22.552</v>
      </c>
      <c r="BB6">
        <v>21.771999999999998</v>
      </c>
      <c r="BC6">
        <v>20.954000000000001</v>
      </c>
      <c r="BD6">
        <v>20.956</v>
      </c>
      <c r="BE6">
        <v>20.603000000000002</v>
      </c>
      <c r="BF6">
        <v>20.710999999999999</v>
      </c>
      <c r="BG6">
        <v>19.346</v>
      </c>
      <c r="BH6">
        <v>18.774999999999999</v>
      </c>
      <c r="BI6">
        <v>19.475999999999999</v>
      </c>
      <c r="BJ6">
        <v>18.766999999999999</v>
      </c>
      <c r="BK6">
        <v>17.954000000000001</v>
      </c>
      <c r="BL6">
        <v>19.286000000000001</v>
      </c>
      <c r="BM6">
        <v>17.751999999999999</v>
      </c>
      <c r="BN6">
        <v>17.855</v>
      </c>
      <c r="BO6">
        <v>17.437000000000001</v>
      </c>
      <c r="BP6">
        <v>17.832000000000001</v>
      </c>
      <c r="BQ6">
        <v>17.7</v>
      </c>
      <c r="BR6">
        <v>16.669</v>
      </c>
      <c r="BS6">
        <v>17.728999999999999</v>
      </c>
      <c r="BT6">
        <v>16.971</v>
      </c>
      <c r="BU6">
        <v>16.782</v>
      </c>
      <c r="BV6">
        <v>16.651</v>
      </c>
      <c r="BW6">
        <v>15.823</v>
      </c>
      <c r="BX6">
        <v>16.451000000000001</v>
      </c>
      <c r="BY6">
        <v>15.691000000000001</v>
      </c>
      <c r="BZ6">
        <v>15.468999999999999</v>
      </c>
      <c r="CA6">
        <v>15.811999999999999</v>
      </c>
      <c r="CB6">
        <v>15.785</v>
      </c>
      <c r="CC6">
        <v>14.986000000000001</v>
      </c>
      <c r="CD6">
        <v>16.059000000000001</v>
      </c>
      <c r="CE6">
        <v>15.022</v>
      </c>
      <c r="CF6">
        <v>14.808</v>
      </c>
      <c r="CG6">
        <v>15.305999999999999</v>
      </c>
      <c r="CH6">
        <v>15.260999999999999</v>
      </c>
      <c r="CI6">
        <v>14.475</v>
      </c>
      <c r="CJ6">
        <v>14.420999999999999</v>
      </c>
      <c r="CK6">
        <v>14.581</v>
      </c>
      <c r="CL6">
        <v>14.058999999999999</v>
      </c>
      <c r="CM6">
        <v>14.253</v>
      </c>
      <c r="CN6">
        <v>13.978999999999999</v>
      </c>
      <c r="CO6">
        <v>14.076000000000001</v>
      </c>
      <c r="CP6">
        <v>14.047000000000001</v>
      </c>
      <c r="CQ6">
        <v>14.045999999999999</v>
      </c>
      <c r="CR6">
        <v>13.771000000000001</v>
      </c>
      <c r="CS6">
        <v>13.683</v>
      </c>
      <c r="CT6">
        <v>13.791</v>
      </c>
      <c r="CU6">
        <v>13.895</v>
      </c>
      <c r="CV6">
        <v>13.563000000000001</v>
      </c>
      <c r="CW6">
        <v>13.346</v>
      </c>
      <c r="CX6">
        <v>13.422000000000001</v>
      </c>
      <c r="CY6">
        <v>13.784000000000001</v>
      </c>
      <c r="CZ6">
        <v>13.382999999999999</v>
      </c>
      <c r="DA6">
        <v>13.528</v>
      </c>
      <c r="DB6">
        <v>13.433999999999999</v>
      </c>
      <c r="DC6">
        <v>12.97</v>
      </c>
      <c r="DD6">
        <v>13.098000000000001</v>
      </c>
      <c r="DE6">
        <v>12.715999999999999</v>
      </c>
      <c r="DF6">
        <v>12.596</v>
      </c>
      <c r="DG6">
        <v>13.301</v>
      </c>
      <c r="DH6">
        <v>13.385999999999999</v>
      </c>
      <c r="DI6">
        <v>12.868</v>
      </c>
      <c r="DJ6">
        <v>12.526999999999999</v>
      </c>
      <c r="DK6">
        <v>12.744</v>
      </c>
      <c r="DL6">
        <v>12.218999999999999</v>
      </c>
      <c r="DM6">
        <v>12.05</v>
      </c>
      <c r="DN6">
        <v>12.67</v>
      </c>
      <c r="DO6">
        <v>12.584</v>
      </c>
      <c r="DP6">
        <v>13.01</v>
      </c>
      <c r="DQ6">
        <v>12.661</v>
      </c>
      <c r="DR6">
        <v>12.54</v>
      </c>
      <c r="DS6">
        <v>12.186999999999999</v>
      </c>
      <c r="DT6">
        <v>13.067</v>
      </c>
      <c r="DU6">
        <v>12.689</v>
      </c>
      <c r="DV6">
        <v>12.782</v>
      </c>
      <c r="DW6">
        <v>12.523</v>
      </c>
      <c r="DX6">
        <v>12.295999999999999</v>
      </c>
      <c r="DY6">
        <v>12.593999999999999</v>
      </c>
      <c r="DZ6">
        <v>12.66</v>
      </c>
      <c r="EA6">
        <v>12.526999999999999</v>
      </c>
      <c r="EB6">
        <v>12.356999999999999</v>
      </c>
      <c r="EC6">
        <v>12.449</v>
      </c>
      <c r="ED6">
        <v>12.069000000000001</v>
      </c>
      <c r="EE6">
        <v>12.297000000000001</v>
      </c>
      <c r="EF6">
        <v>12.686999999999999</v>
      </c>
      <c r="EG6">
        <v>12.289</v>
      </c>
      <c r="EH6">
        <v>12.686999999999999</v>
      </c>
      <c r="EI6">
        <v>12.185</v>
      </c>
      <c r="EJ6">
        <v>12.323</v>
      </c>
      <c r="EK6">
        <v>11.993</v>
      </c>
      <c r="EL6">
        <v>11.686999999999999</v>
      </c>
      <c r="EM6">
        <v>12.135</v>
      </c>
      <c r="EN6">
        <v>12.294</v>
      </c>
      <c r="EO6">
        <v>12.292999999999999</v>
      </c>
      <c r="EP6">
        <v>12.157</v>
      </c>
      <c r="EQ6">
        <v>12.305999999999999</v>
      </c>
      <c r="ER6">
        <v>12.162000000000001</v>
      </c>
      <c r="ES6">
        <v>12.37</v>
      </c>
      <c r="ET6">
        <v>11.843999999999999</v>
      </c>
      <c r="EU6">
        <v>12.436999999999999</v>
      </c>
      <c r="EV6">
        <v>12.385</v>
      </c>
      <c r="EW6">
        <v>12.333</v>
      </c>
      <c r="EX6">
        <v>12.188000000000001</v>
      </c>
      <c r="EY6">
        <v>12.108000000000001</v>
      </c>
      <c r="EZ6">
        <v>11.938000000000001</v>
      </c>
      <c r="FA6">
        <v>12.363</v>
      </c>
      <c r="FB6">
        <v>11.704000000000001</v>
      </c>
      <c r="FC6">
        <v>12.788</v>
      </c>
      <c r="FD6">
        <v>11.941000000000001</v>
      </c>
      <c r="FE6">
        <v>12.148</v>
      </c>
      <c r="FF6">
        <v>12.179</v>
      </c>
      <c r="FG6">
        <v>11.833</v>
      </c>
      <c r="FH6">
        <v>10.941000000000001</v>
      </c>
      <c r="FI6">
        <v>12.349</v>
      </c>
      <c r="FJ6">
        <v>11.930999999999999</v>
      </c>
      <c r="FK6">
        <v>12.284000000000001</v>
      </c>
      <c r="FL6">
        <v>11.882999999999999</v>
      </c>
      <c r="FM6">
        <v>11.973000000000001</v>
      </c>
      <c r="FN6">
        <v>12.382</v>
      </c>
      <c r="FO6">
        <v>12.064</v>
      </c>
      <c r="FP6">
        <v>11.741</v>
      </c>
      <c r="FQ6">
        <v>12.308</v>
      </c>
      <c r="FR6">
        <v>11.552</v>
      </c>
      <c r="FS6">
        <v>11.239000000000001</v>
      </c>
      <c r="FT6">
        <v>12.003</v>
      </c>
      <c r="FU6">
        <v>11.782</v>
      </c>
      <c r="FV6">
        <v>11.661</v>
      </c>
      <c r="FW6">
        <v>11.667</v>
      </c>
      <c r="FX6">
        <v>11.429</v>
      </c>
      <c r="FY6">
        <v>11.747</v>
      </c>
      <c r="FZ6">
        <v>11.914</v>
      </c>
      <c r="GA6">
        <v>12.343</v>
      </c>
      <c r="GB6">
        <v>11.821999999999999</v>
      </c>
      <c r="GC6">
        <v>11.597</v>
      </c>
      <c r="GD6">
        <v>11.897</v>
      </c>
      <c r="GE6">
        <v>11.55</v>
      </c>
      <c r="GF6">
        <v>11.452</v>
      </c>
      <c r="GG6">
        <v>11.707000000000001</v>
      </c>
      <c r="GH6">
        <v>11.756</v>
      </c>
      <c r="GI6">
        <v>11.74</v>
      </c>
      <c r="GJ6">
        <v>11.467000000000001</v>
      </c>
      <c r="GK6">
        <v>11.163</v>
      </c>
      <c r="GL6">
        <v>12.035</v>
      </c>
      <c r="GM6">
        <v>11.791</v>
      </c>
      <c r="GN6">
        <v>11.21</v>
      </c>
      <c r="GO6">
        <v>12.196</v>
      </c>
      <c r="GP6">
        <v>10.999000000000001</v>
      </c>
      <c r="GQ6">
        <v>11.654999999999999</v>
      </c>
      <c r="GR6">
        <v>11.855</v>
      </c>
      <c r="GS6">
        <v>11.318</v>
      </c>
      <c r="GT6">
        <v>12.196</v>
      </c>
      <c r="GU6">
        <v>10.944000000000001</v>
      </c>
      <c r="GV6">
        <v>11.843999999999999</v>
      </c>
      <c r="GW6">
        <v>11.644</v>
      </c>
      <c r="GX6">
        <v>11.638999999999999</v>
      </c>
      <c r="GY6">
        <v>11.44</v>
      </c>
      <c r="GZ6">
        <v>11.487</v>
      </c>
      <c r="HA6">
        <v>11.627000000000001</v>
      </c>
      <c r="HB6">
        <v>11.05</v>
      </c>
      <c r="HC6">
        <v>11.670999999999999</v>
      </c>
      <c r="HD6">
        <v>11.481</v>
      </c>
      <c r="HE6">
        <v>11.5</v>
      </c>
      <c r="HF6">
        <v>11.568</v>
      </c>
      <c r="HG6">
        <v>11.465</v>
      </c>
      <c r="HH6">
        <v>10.948</v>
      </c>
      <c r="HI6">
        <v>11.78</v>
      </c>
      <c r="HJ6">
        <v>11.438000000000001</v>
      </c>
      <c r="HK6">
        <v>11.276</v>
      </c>
      <c r="HL6">
        <v>11.343999999999999</v>
      </c>
      <c r="HM6">
        <v>11.84</v>
      </c>
      <c r="HN6">
        <v>10.997999999999999</v>
      </c>
      <c r="HO6">
        <v>11.39</v>
      </c>
      <c r="HP6">
        <v>11.217000000000001</v>
      </c>
      <c r="HQ6">
        <v>11.335000000000001</v>
      </c>
      <c r="HR6">
        <v>11.542999999999999</v>
      </c>
      <c r="HS6">
        <v>11.089</v>
      </c>
      <c r="HT6">
        <v>11.307</v>
      </c>
      <c r="HU6">
        <v>11.141999999999999</v>
      </c>
      <c r="HV6">
        <v>10.991</v>
      </c>
      <c r="HW6">
        <v>11.42</v>
      </c>
      <c r="HX6">
        <v>11.507999999999999</v>
      </c>
      <c r="HY6">
        <v>10.955</v>
      </c>
      <c r="HZ6">
        <v>11.205</v>
      </c>
      <c r="IA6">
        <v>11.645</v>
      </c>
      <c r="IB6">
        <v>11.122999999999999</v>
      </c>
      <c r="IC6">
        <v>11.33</v>
      </c>
      <c r="ID6">
        <v>11.618</v>
      </c>
      <c r="IE6">
        <v>11.500999999999999</v>
      </c>
      <c r="IF6">
        <v>11.500999999999999</v>
      </c>
      <c r="IG6">
        <v>11.413</v>
      </c>
      <c r="IH6">
        <v>11.206</v>
      </c>
      <c r="II6">
        <v>11.02</v>
      </c>
      <c r="IJ6">
        <v>11.263999999999999</v>
      </c>
      <c r="IK6">
        <v>11.411</v>
      </c>
      <c r="IL6">
        <v>11.321999999999999</v>
      </c>
      <c r="IM6">
        <v>11.218999999999999</v>
      </c>
      <c r="IN6">
        <v>11.442</v>
      </c>
      <c r="IO6">
        <v>11.183999999999999</v>
      </c>
      <c r="IP6">
        <v>11.228</v>
      </c>
      <c r="IQ6">
        <v>11.355</v>
      </c>
      <c r="IR6">
        <v>12.016</v>
      </c>
      <c r="IS6">
        <v>11.458</v>
      </c>
      <c r="IT6">
        <v>11.523</v>
      </c>
      <c r="IU6">
        <v>11.304</v>
      </c>
      <c r="IV6">
        <v>11.007</v>
      </c>
      <c r="IW6">
        <v>10.914999999999999</v>
      </c>
      <c r="IX6">
        <v>11.25</v>
      </c>
      <c r="IY6">
        <v>11.577</v>
      </c>
      <c r="IZ6">
        <v>11.643000000000001</v>
      </c>
      <c r="JA6">
        <v>11.108000000000001</v>
      </c>
      <c r="JB6">
        <v>10.808</v>
      </c>
      <c r="JC6">
        <v>11.057</v>
      </c>
      <c r="JD6">
        <v>11.484</v>
      </c>
      <c r="JE6">
        <v>11.037000000000001</v>
      </c>
      <c r="JF6">
        <v>11.404999999999999</v>
      </c>
      <c r="JG6">
        <v>11.372999999999999</v>
      </c>
      <c r="JH6">
        <v>11.342000000000001</v>
      </c>
      <c r="JI6">
        <v>11.446</v>
      </c>
      <c r="JJ6">
        <v>11.273999999999999</v>
      </c>
      <c r="JK6">
        <v>10.773999999999999</v>
      </c>
      <c r="JL6">
        <v>10.768000000000001</v>
      </c>
      <c r="JM6">
        <v>11.009</v>
      </c>
      <c r="JN6">
        <v>10.738</v>
      </c>
      <c r="JO6">
        <v>11.122999999999999</v>
      </c>
      <c r="JP6">
        <v>11.308</v>
      </c>
      <c r="JQ6">
        <v>11.311</v>
      </c>
      <c r="JR6">
        <v>11.473000000000001</v>
      </c>
      <c r="JS6">
        <v>11.009</v>
      </c>
      <c r="JT6">
        <v>10.87</v>
      </c>
      <c r="JU6">
        <v>11.186999999999999</v>
      </c>
      <c r="JV6">
        <v>11.484999999999999</v>
      </c>
      <c r="JW6">
        <v>11.051</v>
      </c>
      <c r="JX6">
        <v>11.226000000000001</v>
      </c>
      <c r="JY6">
        <v>10.692</v>
      </c>
      <c r="JZ6">
        <v>11.061</v>
      </c>
      <c r="KA6">
        <v>10.994999999999999</v>
      </c>
      <c r="KB6">
        <v>11.202999999999999</v>
      </c>
      <c r="KC6">
        <v>10.954000000000001</v>
      </c>
      <c r="KD6">
        <v>10.686999999999999</v>
      </c>
      <c r="KE6">
        <v>11.465999999999999</v>
      </c>
      <c r="KF6">
        <v>11.042</v>
      </c>
      <c r="KG6">
        <v>11.004</v>
      </c>
      <c r="KH6">
        <v>11.121</v>
      </c>
      <c r="KI6">
        <v>11.244</v>
      </c>
      <c r="KJ6">
        <v>10.413</v>
      </c>
      <c r="KK6">
        <v>11.343999999999999</v>
      </c>
      <c r="KL6">
        <v>10.984</v>
      </c>
      <c r="KM6">
        <v>10.723000000000001</v>
      </c>
      <c r="KN6">
        <v>11.243</v>
      </c>
      <c r="KO6">
        <v>11.374000000000001</v>
      </c>
      <c r="KP6">
        <v>11.548</v>
      </c>
      <c r="KQ6">
        <v>10.76</v>
      </c>
      <c r="KR6">
        <v>11.236000000000001</v>
      </c>
      <c r="KS6">
        <v>10.262</v>
      </c>
      <c r="KT6">
        <v>11.012</v>
      </c>
      <c r="KU6">
        <v>11.102</v>
      </c>
      <c r="KV6">
        <v>10.981999999999999</v>
      </c>
      <c r="KW6">
        <v>10.884</v>
      </c>
      <c r="KX6">
        <v>10.148</v>
      </c>
      <c r="KY6">
        <v>10.724</v>
      </c>
      <c r="KZ6">
        <v>10.786</v>
      </c>
      <c r="LA6">
        <v>11.031000000000001</v>
      </c>
      <c r="LB6">
        <v>10.631</v>
      </c>
      <c r="LC6">
        <v>11.169</v>
      </c>
      <c r="LD6">
        <v>11.13</v>
      </c>
      <c r="LE6">
        <v>11.276</v>
      </c>
      <c r="LF6">
        <v>11.164</v>
      </c>
      <c r="LG6">
        <v>10.782</v>
      </c>
      <c r="LH6">
        <v>11.087999999999999</v>
      </c>
      <c r="LI6">
        <v>10.904999999999999</v>
      </c>
      <c r="LJ6">
        <v>11.331</v>
      </c>
      <c r="LK6">
        <v>11.071</v>
      </c>
      <c r="LL6">
        <v>10.666</v>
      </c>
      <c r="LM6">
        <v>11.334</v>
      </c>
      <c r="LN6">
        <v>11.041</v>
      </c>
      <c r="LO6">
        <v>10.737</v>
      </c>
      <c r="LP6">
        <v>10.265000000000001</v>
      </c>
      <c r="LQ6">
        <v>11.506</v>
      </c>
      <c r="LR6">
        <v>10.987</v>
      </c>
      <c r="LS6">
        <v>10.932</v>
      </c>
      <c r="LT6">
        <v>10.967000000000001</v>
      </c>
      <c r="LU6">
        <v>11.241</v>
      </c>
      <c r="LV6">
        <v>10.558999999999999</v>
      </c>
      <c r="LW6">
        <v>11.035</v>
      </c>
      <c r="LX6">
        <v>10.262</v>
      </c>
      <c r="LY6">
        <v>10.686999999999999</v>
      </c>
      <c r="LZ6">
        <v>10.837</v>
      </c>
      <c r="MA6">
        <v>10.819000000000001</v>
      </c>
      <c r="MB6">
        <v>10.967000000000001</v>
      </c>
      <c r="MC6">
        <v>10.826000000000001</v>
      </c>
      <c r="MD6">
        <v>10.794</v>
      </c>
      <c r="ME6">
        <v>10.972</v>
      </c>
      <c r="MF6">
        <v>11.071999999999999</v>
      </c>
      <c r="MG6">
        <v>10.82</v>
      </c>
      <c r="MH6">
        <v>11.303000000000001</v>
      </c>
      <c r="MI6">
        <v>10.55</v>
      </c>
      <c r="MJ6">
        <v>10.863</v>
      </c>
      <c r="MK6">
        <v>10.840999999999999</v>
      </c>
      <c r="ML6">
        <v>10.776999999999999</v>
      </c>
      <c r="MM6">
        <v>10.993</v>
      </c>
      <c r="MN6">
        <v>10.817</v>
      </c>
      <c r="MO6">
        <v>11.125</v>
      </c>
      <c r="MP6">
        <v>10.737</v>
      </c>
      <c r="MQ6">
        <v>10.736000000000001</v>
      </c>
      <c r="MR6">
        <v>10.331</v>
      </c>
      <c r="MS6">
        <v>11.022</v>
      </c>
      <c r="MT6">
        <v>10.741</v>
      </c>
      <c r="MU6">
        <v>10.956</v>
      </c>
      <c r="MV6">
        <v>11.225</v>
      </c>
      <c r="MW6">
        <v>10.868</v>
      </c>
      <c r="MX6">
        <v>10.657999999999999</v>
      </c>
      <c r="MY6">
        <v>11.176</v>
      </c>
      <c r="MZ6">
        <v>10.833</v>
      </c>
      <c r="NA6">
        <v>10.694000000000001</v>
      </c>
      <c r="NB6">
        <v>10.952999999999999</v>
      </c>
      <c r="NC6">
        <v>10.73</v>
      </c>
      <c r="ND6">
        <v>10.263999999999999</v>
      </c>
      <c r="NE6">
        <v>10.795999999999999</v>
      </c>
      <c r="NF6">
        <v>10.359</v>
      </c>
      <c r="NG6">
        <v>10.923999999999999</v>
      </c>
      <c r="NH6">
        <v>10.901999999999999</v>
      </c>
      <c r="NI6">
        <v>10.859</v>
      </c>
      <c r="NJ6">
        <v>10.438000000000001</v>
      </c>
      <c r="NK6">
        <v>10.332000000000001</v>
      </c>
      <c r="NL6">
        <v>10.906000000000001</v>
      </c>
      <c r="NM6">
        <v>10.813000000000001</v>
      </c>
      <c r="NN6">
        <v>10.717000000000001</v>
      </c>
      <c r="NO6">
        <v>10.797000000000001</v>
      </c>
      <c r="NP6">
        <v>10.365</v>
      </c>
      <c r="NQ6">
        <v>11.189</v>
      </c>
      <c r="NR6">
        <v>10.766</v>
      </c>
      <c r="NS6">
        <v>11.087999999999999</v>
      </c>
      <c r="NT6">
        <v>10.638999999999999</v>
      </c>
      <c r="NU6">
        <v>10.667999999999999</v>
      </c>
      <c r="NV6">
        <v>10.795</v>
      </c>
      <c r="NW6">
        <v>11.205</v>
      </c>
      <c r="NX6">
        <v>10.723000000000001</v>
      </c>
      <c r="NY6">
        <v>11.018000000000001</v>
      </c>
      <c r="NZ6">
        <v>10.722</v>
      </c>
      <c r="OA6">
        <v>10.715</v>
      </c>
      <c r="OB6">
        <v>10.933</v>
      </c>
      <c r="OC6">
        <v>11.14</v>
      </c>
      <c r="OD6">
        <v>10.38</v>
      </c>
      <c r="OE6">
        <v>11.164</v>
      </c>
      <c r="OF6">
        <v>10.707000000000001</v>
      </c>
      <c r="OG6">
        <v>10.574999999999999</v>
      </c>
      <c r="OH6">
        <v>11.057</v>
      </c>
      <c r="OI6">
        <v>10.786</v>
      </c>
      <c r="OJ6">
        <v>10.72</v>
      </c>
      <c r="OK6">
        <v>10.573</v>
      </c>
      <c r="OL6">
        <v>10.551</v>
      </c>
      <c r="OM6">
        <v>10.704000000000001</v>
      </c>
      <c r="ON6">
        <v>10.585000000000001</v>
      </c>
      <c r="OO6">
        <v>10.54</v>
      </c>
      <c r="OP6">
        <v>10.823</v>
      </c>
      <c r="OQ6">
        <v>10.417999999999999</v>
      </c>
      <c r="OR6">
        <v>10.882</v>
      </c>
      <c r="OS6">
        <v>10.694000000000001</v>
      </c>
      <c r="OT6">
        <v>11.182</v>
      </c>
      <c r="OU6">
        <v>10.851000000000001</v>
      </c>
      <c r="OV6">
        <v>10.695</v>
      </c>
      <c r="OW6">
        <v>10.441000000000001</v>
      </c>
      <c r="OX6">
        <v>10.718</v>
      </c>
      <c r="OY6">
        <v>11.026999999999999</v>
      </c>
      <c r="OZ6">
        <v>11.132</v>
      </c>
      <c r="PA6">
        <v>10.827</v>
      </c>
      <c r="PB6">
        <v>10.129</v>
      </c>
      <c r="PC6">
        <v>10.349</v>
      </c>
      <c r="PD6">
        <v>10.131</v>
      </c>
      <c r="PE6">
        <v>10.371</v>
      </c>
      <c r="PF6">
        <v>10.491</v>
      </c>
      <c r="PG6">
        <v>10.425000000000001</v>
      </c>
      <c r="PH6">
        <v>10.08</v>
      </c>
      <c r="PI6">
        <v>10.619</v>
      </c>
      <c r="PJ6">
        <v>11.137</v>
      </c>
      <c r="PK6">
        <v>10.981999999999999</v>
      </c>
      <c r="PL6">
        <v>10.581</v>
      </c>
      <c r="PM6">
        <v>10.516999999999999</v>
      </c>
      <c r="PN6">
        <v>10.608000000000001</v>
      </c>
      <c r="PO6">
        <v>10.839</v>
      </c>
      <c r="PP6">
        <v>10.787000000000001</v>
      </c>
      <c r="PQ6">
        <v>11.004</v>
      </c>
      <c r="PR6">
        <v>11.097</v>
      </c>
      <c r="PS6">
        <v>10.608000000000001</v>
      </c>
      <c r="PT6">
        <v>10.500999999999999</v>
      </c>
      <c r="PU6">
        <v>10.118</v>
      </c>
      <c r="PV6">
        <v>10.613</v>
      </c>
      <c r="PW6">
        <v>10.298999999999999</v>
      </c>
      <c r="PX6">
        <v>10.912000000000001</v>
      </c>
      <c r="PY6">
        <v>9.9390000000000001</v>
      </c>
      <c r="PZ6">
        <v>10.895</v>
      </c>
      <c r="QA6">
        <v>10.766</v>
      </c>
      <c r="QB6">
        <v>10.772</v>
      </c>
      <c r="QC6">
        <v>10.614000000000001</v>
      </c>
      <c r="QD6">
        <v>10.282999999999999</v>
      </c>
      <c r="QE6">
        <v>10.795999999999999</v>
      </c>
      <c r="QF6">
        <v>10.284000000000001</v>
      </c>
      <c r="QG6">
        <v>10.404999999999999</v>
      </c>
      <c r="QH6">
        <v>10.96</v>
      </c>
      <c r="QI6">
        <v>10.151999999999999</v>
      </c>
      <c r="QJ6">
        <v>10.141</v>
      </c>
      <c r="QK6">
        <v>10.771000000000001</v>
      </c>
      <c r="QL6">
        <v>10.303000000000001</v>
      </c>
      <c r="QM6">
        <v>10.395</v>
      </c>
      <c r="QN6">
        <v>10.436</v>
      </c>
      <c r="QO6">
        <v>10.647</v>
      </c>
      <c r="QP6">
        <v>10.446</v>
      </c>
      <c r="QQ6">
        <v>10.631</v>
      </c>
      <c r="QR6">
        <v>10.221</v>
      </c>
      <c r="QS6">
        <v>10.837999999999999</v>
      </c>
      <c r="QT6">
        <v>10.225</v>
      </c>
      <c r="QU6">
        <v>10.029</v>
      </c>
      <c r="QV6">
        <v>10.576000000000001</v>
      </c>
      <c r="QW6">
        <v>10.362</v>
      </c>
      <c r="QX6">
        <v>11.182</v>
      </c>
      <c r="QY6">
        <v>10.121</v>
      </c>
      <c r="QZ6">
        <v>10.085000000000001</v>
      </c>
      <c r="RA6">
        <v>10.313000000000001</v>
      </c>
      <c r="RB6">
        <v>10.215</v>
      </c>
      <c r="RC6">
        <v>10.571999999999999</v>
      </c>
      <c r="RD6">
        <v>10.266</v>
      </c>
      <c r="RE6">
        <v>10.590999999999999</v>
      </c>
      <c r="RF6">
        <v>10.694000000000001</v>
      </c>
      <c r="RG6">
        <v>10.754</v>
      </c>
      <c r="RH6">
        <v>10.43</v>
      </c>
      <c r="RI6">
        <v>10.893000000000001</v>
      </c>
      <c r="RJ6">
        <v>10.427</v>
      </c>
      <c r="RK6">
        <v>10.592000000000001</v>
      </c>
      <c r="RL6">
        <v>10.475</v>
      </c>
      <c r="RM6">
        <v>10.079000000000001</v>
      </c>
      <c r="RN6">
        <v>10.648999999999999</v>
      </c>
      <c r="RO6">
        <v>10.685</v>
      </c>
      <c r="RP6">
        <v>10.138</v>
      </c>
      <c r="RQ6">
        <v>10.738</v>
      </c>
      <c r="RR6">
        <v>10.218</v>
      </c>
      <c r="RS6">
        <v>10.318</v>
      </c>
      <c r="RT6">
        <v>9.73</v>
      </c>
      <c r="RU6">
        <v>9.9380000000000006</v>
      </c>
      <c r="RV6">
        <v>10.641</v>
      </c>
      <c r="RW6">
        <v>10.896000000000001</v>
      </c>
      <c r="RX6">
        <v>10.776</v>
      </c>
      <c r="RY6">
        <v>10.468999999999999</v>
      </c>
      <c r="RZ6">
        <v>10.368</v>
      </c>
      <c r="SA6">
        <v>10.477</v>
      </c>
      <c r="SB6">
        <v>10.624000000000001</v>
      </c>
      <c r="SC6">
        <v>10.456</v>
      </c>
      <c r="SD6">
        <v>10.241</v>
      </c>
      <c r="SE6">
        <v>10.207000000000001</v>
      </c>
      <c r="SF6">
        <v>10.582000000000001</v>
      </c>
      <c r="SG6">
        <v>10.638999999999999</v>
      </c>
      <c r="SH6">
        <v>10.141999999999999</v>
      </c>
      <c r="SI6">
        <v>10.518000000000001</v>
      </c>
      <c r="SJ6">
        <v>10.231</v>
      </c>
      <c r="SK6">
        <v>10.372999999999999</v>
      </c>
      <c r="SL6">
        <v>10.395</v>
      </c>
      <c r="SM6">
        <v>10.28</v>
      </c>
      <c r="SN6">
        <v>10.567</v>
      </c>
      <c r="SO6">
        <v>9.8059999999999992</v>
      </c>
      <c r="SP6">
        <v>9.93</v>
      </c>
      <c r="SQ6">
        <v>10.237</v>
      </c>
      <c r="SR6">
        <v>10.557</v>
      </c>
      <c r="SS6">
        <v>10.225</v>
      </c>
      <c r="ST6">
        <v>10.186999999999999</v>
      </c>
      <c r="SU6">
        <v>10.489000000000001</v>
      </c>
      <c r="SV6">
        <v>9.9239999999999995</v>
      </c>
      <c r="SW6">
        <v>10.199999999999999</v>
      </c>
      <c r="SX6">
        <v>10.363</v>
      </c>
      <c r="SY6">
        <v>10.567</v>
      </c>
      <c r="SZ6">
        <v>10.276999999999999</v>
      </c>
      <c r="TA6">
        <v>10.340999999999999</v>
      </c>
      <c r="TB6">
        <v>10.608000000000001</v>
      </c>
      <c r="TC6">
        <v>10.914999999999999</v>
      </c>
      <c r="TD6">
        <v>10.734999999999999</v>
      </c>
      <c r="TE6">
        <v>10.420999999999999</v>
      </c>
      <c r="TF6">
        <v>10.282</v>
      </c>
      <c r="TG6">
        <v>9.9250000000000007</v>
      </c>
      <c r="TH6">
        <v>10.574999999999999</v>
      </c>
      <c r="TI6">
        <v>10.130000000000001</v>
      </c>
      <c r="TJ6">
        <v>10.356999999999999</v>
      </c>
      <c r="TK6">
        <v>10.568</v>
      </c>
      <c r="TL6">
        <v>10.67</v>
      </c>
      <c r="TM6">
        <v>10.281000000000001</v>
      </c>
      <c r="TN6">
        <v>10.603999999999999</v>
      </c>
      <c r="TO6">
        <v>10.28</v>
      </c>
      <c r="TP6">
        <v>10.391</v>
      </c>
      <c r="TQ6">
        <v>10.672000000000001</v>
      </c>
      <c r="TR6">
        <v>10.375999999999999</v>
      </c>
      <c r="TS6">
        <v>9.8049999999999997</v>
      </c>
      <c r="TT6">
        <v>10.696</v>
      </c>
      <c r="TU6">
        <v>10.605</v>
      </c>
      <c r="TV6">
        <v>10.449</v>
      </c>
      <c r="TW6">
        <v>10.821</v>
      </c>
      <c r="TX6">
        <v>10.355</v>
      </c>
      <c r="TY6">
        <v>10.438000000000001</v>
      </c>
      <c r="TZ6">
        <v>10.361000000000001</v>
      </c>
      <c r="UA6">
        <v>10.308</v>
      </c>
      <c r="UB6">
        <v>10.484</v>
      </c>
      <c r="UC6">
        <v>10.302</v>
      </c>
      <c r="UD6">
        <v>10.371</v>
      </c>
      <c r="UE6">
        <v>10.518000000000001</v>
      </c>
      <c r="UF6">
        <v>10.696999999999999</v>
      </c>
      <c r="UG6">
        <v>10.704000000000001</v>
      </c>
      <c r="UH6">
        <v>10.086</v>
      </c>
      <c r="UI6">
        <v>10.622</v>
      </c>
      <c r="UJ6">
        <v>10.361000000000001</v>
      </c>
      <c r="UK6">
        <v>10.147</v>
      </c>
      <c r="UL6">
        <v>9.8729999999999993</v>
      </c>
      <c r="UM6">
        <v>10.606999999999999</v>
      </c>
      <c r="UN6">
        <v>10.5</v>
      </c>
      <c r="UO6">
        <v>10.157</v>
      </c>
      <c r="UP6">
        <v>10.439</v>
      </c>
      <c r="UQ6">
        <v>10.036</v>
      </c>
      <c r="UR6">
        <v>10.707000000000001</v>
      </c>
      <c r="US6">
        <v>10.265000000000001</v>
      </c>
      <c r="UT6">
        <v>10.634</v>
      </c>
      <c r="UU6">
        <v>10.214</v>
      </c>
      <c r="UV6">
        <v>10.419</v>
      </c>
      <c r="UW6">
        <v>10.478</v>
      </c>
      <c r="UX6">
        <v>10.242000000000001</v>
      </c>
      <c r="UY6">
        <v>10.484999999999999</v>
      </c>
      <c r="UZ6">
        <v>10.226000000000001</v>
      </c>
      <c r="VA6">
        <v>10.346</v>
      </c>
      <c r="VB6">
        <v>10.044</v>
      </c>
      <c r="VC6">
        <v>10.170999999999999</v>
      </c>
      <c r="VD6">
        <v>10.487</v>
      </c>
      <c r="VE6">
        <v>10.385</v>
      </c>
      <c r="VF6">
        <v>10.567</v>
      </c>
      <c r="VG6">
        <v>10.19</v>
      </c>
      <c r="VH6">
        <v>10.087999999999999</v>
      </c>
      <c r="VI6">
        <v>10.337</v>
      </c>
      <c r="VJ6">
        <v>10.045</v>
      </c>
      <c r="VK6">
        <v>9.91</v>
      </c>
      <c r="VL6">
        <v>10.061999999999999</v>
      </c>
      <c r="VM6">
        <v>10.413</v>
      </c>
      <c r="VN6">
        <v>10.332000000000001</v>
      </c>
      <c r="VO6">
        <v>10.632999999999999</v>
      </c>
      <c r="VP6">
        <v>9.9610000000000003</v>
      </c>
      <c r="VQ6">
        <v>10.571</v>
      </c>
      <c r="VR6">
        <v>10.253</v>
      </c>
      <c r="VS6">
        <v>9.8919999999999995</v>
      </c>
      <c r="VT6">
        <v>10.129</v>
      </c>
      <c r="VU6">
        <v>10.215999999999999</v>
      </c>
      <c r="VV6">
        <v>10.57</v>
      </c>
      <c r="VW6">
        <v>10.3</v>
      </c>
      <c r="VX6">
        <v>10.372</v>
      </c>
      <c r="VY6">
        <v>10.337999999999999</v>
      </c>
      <c r="VZ6">
        <v>10.129</v>
      </c>
      <c r="WA6">
        <v>9.8680000000000003</v>
      </c>
      <c r="WB6">
        <v>10.272</v>
      </c>
      <c r="WC6">
        <v>9.9809999999999999</v>
      </c>
      <c r="WD6">
        <v>10.427</v>
      </c>
      <c r="WE6">
        <v>10.378</v>
      </c>
      <c r="WF6">
        <v>10.411</v>
      </c>
      <c r="WG6">
        <v>10.3</v>
      </c>
      <c r="WH6">
        <v>10.103</v>
      </c>
      <c r="WI6">
        <v>10.198</v>
      </c>
      <c r="WJ6">
        <v>10.135</v>
      </c>
      <c r="WK6">
        <v>10.542999999999999</v>
      </c>
      <c r="WL6">
        <v>10.207000000000001</v>
      </c>
      <c r="WM6">
        <v>10.226000000000001</v>
      </c>
      <c r="WN6">
        <v>10.145</v>
      </c>
      <c r="WO6">
        <v>10.483000000000001</v>
      </c>
      <c r="WP6">
        <v>10.493</v>
      </c>
      <c r="WQ6">
        <v>9.9380000000000006</v>
      </c>
      <c r="WR6">
        <v>9.9860000000000007</v>
      </c>
      <c r="WS6">
        <v>9.8710000000000004</v>
      </c>
      <c r="WT6">
        <v>10.625999999999999</v>
      </c>
      <c r="WU6">
        <v>10.294</v>
      </c>
      <c r="WV6">
        <v>10.247999999999999</v>
      </c>
      <c r="WW6">
        <v>10.34</v>
      </c>
      <c r="WX6">
        <v>10.287000000000001</v>
      </c>
      <c r="WY6">
        <v>10.269</v>
      </c>
      <c r="WZ6">
        <v>10.358000000000001</v>
      </c>
      <c r="XA6">
        <v>10.384</v>
      </c>
      <c r="XB6">
        <v>9.9920000000000009</v>
      </c>
      <c r="XC6">
        <v>10.082000000000001</v>
      </c>
      <c r="XD6">
        <v>10.712999999999999</v>
      </c>
      <c r="XE6">
        <v>10.36</v>
      </c>
      <c r="XF6">
        <v>10.311</v>
      </c>
      <c r="XG6">
        <v>10.148999999999999</v>
      </c>
      <c r="XH6">
        <v>9.9879999999999995</v>
      </c>
      <c r="XI6">
        <v>10.319000000000001</v>
      </c>
      <c r="XJ6">
        <v>10.215999999999999</v>
      </c>
      <c r="XK6">
        <v>10.481</v>
      </c>
      <c r="XL6">
        <v>9.7780000000000005</v>
      </c>
      <c r="XM6">
        <v>10.143000000000001</v>
      </c>
      <c r="XN6">
        <v>10.148</v>
      </c>
      <c r="XO6">
        <v>10.609</v>
      </c>
      <c r="XP6">
        <v>9.9949999999999992</v>
      </c>
      <c r="XQ6">
        <v>10.478</v>
      </c>
      <c r="XR6">
        <v>10.459</v>
      </c>
      <c r="XS6">
        <v>10.163</v>
      </c>
      <c r="XT6">
        <v>9.9610000000000003</v>
      </c>
      <c r="XU6">
        <v>9.7669999999999995</v>
      </c>
      <c r="XV6">
        <v>10.071</v>
      </c>
      <c r="XW6">
        <v>9.7669999999999995</v>
      </c>
      <c r="XX6">
        <v>9.9979999999999993</v>
      </c>
      <c r="XY6">
        <v>10.398999999999999</v>
      </c>
      <c r="XZ6">
        <v>9.7870000000000008</v>
      </c>
      <c r="YA6">
        <v>10.252000000000001</v>
      </c>
      <c r="YB6">
        <v>9.9139999999999997</v>
      </c>
      <c r="YC6">
        <v>10.071999999999999</v>
      </c>
      <c r="YD6">
        <v>10.109</v>
      </c>
      <c r="YE6">
        <v>10.286</v>
      </c>
      <c r="YF6">
        <v>10.035</v>
      </c>
      <c r="YG6">
        <v>9.8829999999999991</v>
      </c>
      <c r="YH6">
        <v>10.423999999999999</v>
      </c>
      <c r="YI6">
        <v>10.627000000000001</v>
      </c>
      <c r="YJ6">
        <v>10.28</v>
      </c>
      <c r="YK6">
        <v>10.487</v>
      </c>
      <c r="YL6">
        <v>10.513999999999999</v>
      </c>
      <c r="YM6">
        <v>9.7309999999999999</v>
      </c>
      <c r="YN6">
        <v>10.058</v>
      </c>
      <c r="YO6">
        <v>10.106</v>
      </c>
      <c r="YP6">
        <v>10.459</v>
      </c>
      <c r="YQ6">
        <v>10.542</v>
      </c>
      <c r="YR6">
        <v>10.53</v>
      </c>
      <c r="YS6">
        <v>9.7680000000000007</v>
      </c>
      <c r="YT6">
        <v>9.7370000000000001</v>
      </c>
      <c r="YU6">
        <v>10.473000000000001</v>
      </c>
      <c r="YV6">
        <v>10.419</v>
      </c>
      <c r="YW6">
        <v>9.8670000000000009</v>
      </c>
      <c r="YX6">
        <v>10.532</v>
      </c>
      <c r="YY6">
        <v>9.9480000000000004</v>
      </c>
      <c r="YZ6">
        <v>10.826000000000001</v>
      </c>
      <c r="ZA6">
        <v>10.367000000000001</v>
      </c>
      <c r="ZB6">
        <v>9.92</v>
      </c>
      <c r="ZC6">
        <v>10.420999999999999</v>
      </c>
      <c r="ZD6">
        <v>9.9779999999999998</v>
      </c>
      <c r="ZE6">
        <v>10.358000000000001</v>
      </c>
      <c r="ZF6">
        <v>10.188000000000001</v>
      </c>
      <c r="ZG6">
        <v>9.5969999999999995</v>
      </c>
      <c r="ZH6">
        <v>9.81</v>
      </c>
      <c r="ZI6">
        <v>10.141</v>
      </c>
      <c r="ZJ6">
        <v>10.271000000000001</v>
      </c>
      <c r="ZK6">
        <v>10.260999999999999</v>
      </c>
      <c r="ZL6">
        <v>10.151</v>
      </c>
      <c r="ZM6">
        <v>9.9830000000000005</v>
      </c>
      <c r="ZN6">
        <v>9.91</v>
      </c>
      <c r="ZO6">
        <v>10.253</v>
      </c>
      <c r="ZP6">
        <v>9.5570000000000004</v>
      </c>
      <c r="ZQ6">
        <v>9.9130000000000003</v>
      </c>
      <c r="ZR6">
        <v>10.353999999999999</v>
      </c>
      <c r="ZS6">
        <v>10.052</v>
      </c>
      <c r="ZT6">
        <v>9.7620000000000005</v>
      </c>
      <c r="ZU6">
        <v>10.522</v>
      </c>
      <c r="ZV6">
        <v>10.648</v>
      </c>
      <c r="ZW6">
        <v>10.176</v>
      </c>
      <c r="ZX6">
        <v>10.007</v>
      </c>
      <c r="ZY6">
        <v>9.7550000000000008</v>
      </c>
      <c r="ZZ6">
        <v>9.9909999999999997</v>
      </c>
      <c r="AAA6">
        <v>10.429</v>
      </c>
      <c r="AAB6">
        <v>10.097</v>
      </c>
      <c r="AAC6">
        <v>9.8829999999999991</v>
      </c>
      <c r="AAD6">
        <v>9.9160000000000004</v>
      </c>
      <c r="AAE6">
        <v>9.9960000000000004</v>
      </c>
      <c r="AAF6">
        <v>10.253</v>
      </c>
      <c r="AAG6">
        <v>10.090999999999999</v>
      </c>
      <c r="AAH6">
        <v>10.311999999999999</v>
      </c>
      <c r="AAI6">
        <v>10.539</v>
      </c>
      <c r="AAJ6">
        <v>10.068</v>
      </c>
      <c r="AAK6">
        <v>9.7639999999999993</v>
      </c>
      <c r="AAL6">
        <v>10.396000000000001</v>
      </c>
      <c r="AAM6">
        <v>10.228999999999999</v>
      </c>
      <c r="AAN6">
        <v>10.212</v>
      </c>
      <c r="AAO6">
        <v>9.7149999999999999</v>
      </c>
      <c r="AAP6">
        <v>9.9830000000000005</v>
      </c>
      <c r="AAQ6">
        <v>9.9890000000000008</v>
      </c>
      <c r="AAR6">
        <v>10.3</v>
      </c>
      <c r="AAS6">
        <v>10.355</v>
      </c>
      <c r="AAT6">
        <v>10.298</v>
      </c>
      <c r="AAU6">
        <v>9.8439999999999994</v>
      </c>
      <c r="AAV6">
        <v>10.068</v>
      </c>
      <c r="AAW6">
        <v>10.023</v>
      </c>
      <c r="AAX6">
        <v>9.6639999999999997</v>
      </c>
      <c r="AAY6">
        <v>9.8629999999999995</v>
      </c>
      <c r="AAZ6">
        <v>9.8089999999999993</v>
      </c>
      <c r="ABA6">
        <v>9.8699999999999992</v>
      </c>
      <c r="ABB6">
        <v>9.9969999999999999</v>
      </c>
      <c r="ABC6">
        <v>9.7460000000000004</v>
      </c>
      <c r="ABD6">
        <v>10.115</v>
      </c>
      <c r="ABE6">
        <v>10.018000000000001</v>
      </c>
      <c r="ABF6">
        <v>9.9049999999999994</v>
      </c>
      <c r="ABG6">
        <v>9.9529999999999994</v>
      </c>
      <c r="ABH6">
        <v>9.8640000000000008</v>
      </c>
      <c r="ABI6">
        <v>10.057</v>
      </c>
      <c r="ABJ6">
        <v>10.271000000000001</v>
      </c>
      <c r="ABK6">
        <v>10.162000000000001</v>
      </c>
      <c r="ABL6">
        <v>10.337999999999999</v>
      </c>
      <c r="ABM6">
        <v>9.9819999999999993</v>
      </c>
      <c r="ABN6">
        <v>10.193</v>
      </c>
      <c r="ABO6">
        <v>9.8580000000000005</v>
      </c>
      <c r="ABP6">
        <v>9.64</v>
      </c>
      <c r="ABQ6">
        <v>9.625</v>
      </c>
      <c r="ABR6">
        <v>9.8119999999999994</v>
      </c>
      <c r="ABS6">
        <v>9.9139999999999997</v>
      </c>
      <c r="ABT6">
        <v>10.359</v>
      </c>
      <c r="ABU6">
        <v>10.218999999999999</v>
      </c>
      <c r="ABV6">
        <v>9.9710000000000001</v>
      </c>
      <c r="ABW6">
        <v>9.952</v>
      </c>
      <c r="ABX6">
        <v>9.625</v>
      </c>
      <c r="ABY6">
        <v>10.153</v>
      </c>
      <c r="ABZ6">
        <v>10.494999999999999</v>
      </c>
      <c r="ACA6">
        <v>9.8179999999999996</v>
      </c>
      <c r="ACB6">
        <v>10.585000000000001</v>
      </c>
      <c r="ACC6">
        <v>10.231999999999999</v>
      </c>
      <c r="ACD6">
        <v>9.7710000000000008</v>
      </c>
      <c r="ACE6">
        <v>10.183</v>
      </c>
      <c r="ACF6">
        <v>9.9580000000000002</v>
      </c>
      <c r="ACG6">
        <v>9.42</v>
      </c>
      <c r="ACH6">
        <v>10.222</v>
      </c>
      <c r="ACI6">
        <v>9.782</v>
      </c>
      <c r="ACJ6">
        <v>10.25</v>
      </c>
      <c r="ACK6">
        <v>10.263999999999999</v>
      </c>
      <c r="ACL6">
        <v>10.356999999999999</v>
      </c>
      <c r="ACM6">
        <v>9.6349999999999998</v>
      </c>
      <c r="ACN6">
        <v>10.218999999999999</v>
      </c>
      <c r="ACO6">
        <v>10.173</v>
      </c>
      <c r="ACP6">
        <v>9.9350000000000005</v>
      </c>
      <c r="ACQ6">
        <v>9.9090000000000007</v>
      </c>
      <c r="ACR6">
        <v>10.164999999999999</v>
      </c>
      <c r="ACS6">
        <v>10.227</v>
      </c>
      <c r="ACT6">
        <v>9.9329999999999998</v>
      </c>
      <c r="ACU6">
        <v>9.9480000000000004</v>
      </c>
      <c r="ACV6">
        <v>10.09</v>
      </c>
      <c r="ACW6">
        <v>10.11</v>
      </c>
      <c r="ACX6">
        <v>9.4580000000000002</v>
      </c>
      <c r="ACY6">
        <v>10.093999999999999</v>
      </c>
      <c r="ACZ6">
        <v>9.9239999999999995</v>
      </c>
      <c r="ADA6">
        <v>10.51</v>
      </c>
      <c r="ADB6">
        <v>10.135999999999999</v>
      </c>
      <c r="ADC6">
        <v>9.8930000000000007</v>
      </c>
      <c r="ADD6">
        <v>9.9730000000000008</v>
      </c>
      <c r="ADE6">
        <v>10.250999999999999</v>
      </c>
      <c r="ADF6">
        <v>10.182</v>
      </c>
      <c r="ADG6">
        <v>10.308</v>
      </c>
      <c r="ADH6">
        <v>9.76</v>
      </c>
      <c r="ADI6">
        <v>9.7100000000000009</v>
      </c>
      <c r="ADJ6">
        <v>10.119999999999999</v>
      </c>
      <c r="ADK6">
        <v>9.8149999999999995</v>
      </c>
      <c r="ADL6">
        <v>10.117000000000001</v>
      </c>
      <c r="ADM6">
        <v>9.9499999999999993</v>
      </c>
      <c r="ADN6">
        <v>10.278</v>
      </c>
      <c r="ADO6">
        <v>9.9359999999999999</v>
      </c>
      <c r="ADP6">
        <v>9.6790000000000003</v>
      </c>
      <c r="ADQ6">
        <v>10.105</v>
      </c>
      <c r="ADR6">
        <v>10.201000000000001</v>
      </c>
      <c r="ADS6">
        <v>9.7040000000000006</v>
      </c>
      <c r="ADT6">
        <v>10.019</v>
      </c>
      <c r="ADU6">
        <v>9.9239999999999995</v>
      </c>
      <c r="ADV6">
        <v>10.170999999999999</v>
      </c>
      <c r="ADW6">
        <v>10.188000000000001</v>
      </c>
      <c r="ADX6">
        <v>9.9369999999999994</v>
      </c>
      <c r="ADY6">
        <v>10.304</v>
      </c>
      <c r="ADZ6">
        <v>10.047000000000001</v>
      </c>
      <c r="AEA6">
        <v>9.6519999999999992</v>
      </c>
      <c r="AEB6">
        <v>10.212999999999999</v>
      </c>
      <c r="AEC6">
        <v>10.523</v>
      </c>
      <c r="AED6">
        <v>9.8290000000000006</v>
      </c>
      <c r="AEE6">
        <v>9.9909999999999997</v>
      </c>
      <c r="AEF6">
        <v>10.179</v>
      </c>
      <c r="AEG6">
        <v>9.6539999999999999</v>
      </c>
      <c r="AEH6">
        <v>9.9600000000000009</v>
      </c>
      <c r="AEI6">
        <v>10.108000000000001</v>
      </c>
      <c r="AEJ6">
        <v>10.09</v>
      </c>
      <c r="AEK6">
        <v>10.513</v>
      </c>
      <c r="AEL6">
        <v>9.8339999999999996</v>
      </c>
      <c r="AEM6">
        <v>9.923</v>
      </c>
      <c r="AEN6">
        <v>9.98</v>
      </c>
      <c r="AEO6">
        <v>10.081</v>
      </c>
      <c r="AEP6">
        <v>10.196999999999999</v>
      </c>
      <c r="AEQ6">
        <v>9.8659999999999997</v>
      </c>
      <c r="AER6">
        <v>9.8339999999999996</v>
      </c>
      <c r="AES6">
        <v>10.281000000000001</v>
      </c>
      <c r="AET6">
        <v>10.294</v>
      </c>
      <c r="AEU6">
        <v>10.153</v>
      </c>
      <c r="AEV6">
        <v>10.026</v>
      </c>
      <c r="AEW6">
        <v>10.009</v>
      </c>
      <c r="AEX6">
        <v>10.023</v>
      </c>
      <c r="AEY6">
        <v>10.097</v>
      </c>
      <c r="AEZ6">
        <v>10.183</v>
      </c>
      <c r="AFA6">
        <v>10.329000000000001</v>
      </c>
      <c r="AFB6">
        <v>9.98</v>
      </c>
      <c r="AFC6">
        <v>9.8849999999999998</v>
      </c>
      <c r="AFD6">
        <v>10.016999999999999</v>
      </c>
      <c r="AFE6">
        <v>9.84</v>
      </c>
      <c r="AFF6">
        <v>9.6780000000000008</v>
      </c>
      <c r="AFG6">
        <v>9.9529999999999994</v>
      </c>
      <c r="AFH6">
        <v>9.8450000000000006</v>
      </c>
      <c r="AFI6">
        <v>9.8819999999999997</v>
      </c>
      <c r="AFJ6">
        <v>9.8339999999999996</v>
      </c>
      <c r="AFK6">
        <v>9.8550000000000004</v>
      </c>
      <c r="AFL6">
        <v>9.9589999999999996</v>
      </c>
      <c r="AFM6">
        <v>9.8879999999999999</v>
      </c>
      <c r="AFN6">
        <v>10.292</v>
      </c>
      <c r="AFO6">
        <v>9.7710000000000008</v>
      </c>
      <c r="AFP6">
        <v>9.8160000000000007</v>
      </c>
      <c r="AFQ6">
        <v>10.023</v>
      </c>
      <c r="AFR6">
        <v>9.7370000000000001</v>
      </c>
      <c r="AFS6">
        <v>10.154999999999999</v>
      </c>
      <c r="AFT6">
        <v>9.8759999999999994</v>
      </c>
      <c r="AFU6">
        <v>10.016999999999999</v>
      </c>
      <c r="AFV6">
        <v>9.9469999999999992</v>
      </c>
      <c r="AFW6">
        <v>10.029999999999999</v>
      </c>
      <c r="AFX6">
        <v>9.65</v>
      </c>
      <c r="AFY6">
        <v>10.4</v>
      </c>
      <c r="AFZ6">
        <v>10.057</v>
      </c>
      <c r="AGA6">
        <v>9.8309999999999995</v>
      </c>
      <c r="AGB6">
        <v>10.003</v>
      </c>
      <c r="AGC6">
        <v>9.8000000000000007</v>
      </c>
      <c r="AGD6">
        <v>9.8729999999999993</v>
      </c>
      <c r="AGE6">
        <v>10.006</v>
      </c>
      <c r="AGF6">
        <v>9.6880000000000006</v>
      </c>
      <c r="AGG6">
        <v>9.6440000000000001</v>
      </c>
      <c r="AGH6">
        <v>9.8390000000000004</v>
      </c>
      <c r="AGI6">
        <v>9.7919999999999998</v>
      </c>
      <c r="AGJ6">
        <v>9.7449999999999992</v>
      </c>
      <c r="AGK6">
        <v>10.084</v>
      </c>
      <c r="AGL6">
        <v>10.066000000000001</v>
      </c>
      <c r="AGM6">
        <v>10.263999999999999</v>
      </c>
      <c r="AGN6">
        <v>9.7479999999999993</v>
      </c>
      <c r="AGO6">
        <v>9.8529999999999998</v>
      </c>
      <c r="AGP6">
        <v>9.9309999999999992</v>
      </c>
      <c r="AGQ6">
        <v>9.9190000000000005</v>
      </c>
      <c r="AGR6">
        <v>10.195</v>
      </c>
      <c r="AGS6">
        <v>9.8130000000000006</v>
      </c>
      <c r="AGT6">
        <v>10.198</v>
      </c>
      <c r="AGU6">
        <v>9.8640000000000008</v>
      </c>
      <c r="AGV6">
        <v>10.147</v>
      </c>
      <c r="AGW6">
        <v>9.8309999999999995</v>
      </c>
      <c r="AGX6">
        <v>9.8659999999999997</v>
      </c>
      <c r="AGY6">
        <v>10.224</v>
      </c>
      <c r="AGZ6">
        <v>9.8019999999999996</v>
      </c>
      <c r="AHA6">
        <v>10.016999999999999</v>
      </c>
      <c r="AHB6">
        <v>10.010999999999999</v>
      </c>
      <c r="AHC6">
        <v>9.9130000000000003</v>
      </c>
      <c r="AHD6">
        <v>10.002000000000001</v>
      </c>
      <c r="AHE6">
        <v>10.053000000000001</v>
      </c>
      <c r="AHF6">
        <v>10.058</v>
      </c>
      <c r="AHG6">
        <v>9.6430000000000007</v>
      </c>
      <c r="AHH6">
        <v>9.9190000000000005</v>
      </c>
      <c r="AHI6">
        <v>9.6519999999999992</v>
      </c>
      <c r="AHJ6">
        <v>9.548</v>
      </c>
      <c r="AHK6">
        <v>9.6419999999999995</v>
      </c>
      <c r="AHL6">
        <v>9.6809999999999992</v>
      </c>
      <c r="AHM6">
        <v>10.109</v>
      </c>
      <c r="AHN6">
        <v>9.9309999999999992</v>
      </c>
      <c r="AHO6">
        <v>9.9629999999999992</v>
      </c>
      <c r="AHP6">
        <v>9.84</v>
      </c>
      <c r="AHQ6">
        <v>9.73</v>
      </c>
      <c r="AHR6">
        <v>9.9619999999999997</v>
      </c>
      <c r="AHS6">
        <v>9.92</v>
      </c>
      <c r="AHT6">
        <v>10.343</v>
      </c>
      <c r="AHU6">
        <v>10.202999999999999</v>
      </c>
      <c r="AHV6">
        <v>9.8320000000000007</v>
      </c>
      <c r="AHW6">
        <v>9.7149999999999999</v>
      </c>
      <c r="AHX6">
        <v>9.7119999999999997</v>
      </c>
      <c r="AHY6">
        <v>9.327</v>
      </c>
      <c r="AHZ6">
        <v>9.93</v>
      </c>
      <c r="AIA6">
        <v>10.035</v>
      </c>
      <c r="AIB6">
        <v>9.7279999999999998</v>
      </c>
      <c r="AIC6">
        <v>9.7409999999999997</v>
      </c>
      <c r="AID6">
        <v>9.6449999999999996</v>
      </c>
      <c r="AIE6">
        <v>10.048</v>
      </c>
      <c r="AIF6">
        <v>9.8680000000000003</v>
      </c>
      <c r="AIG6">
        <v>10.276999999999999</v>
      </c>
      <c r="AIH6">
        <v>9.548</v>
      </c>
      <c r="AII6">
        <v>9.9499999999999993</v>
      </c>
      <c r="AIJ6">
        <v>9.8640000000000008</v>
      </c>
      <c r="AIK6">
        <v>9.6989999999999998</v>
      </c>
      <c r="AIL6">
        <v>9.782</v>
      </c>
      <c r="AIM6">
        <v>9.6669999999999998</v>
      </c>
      <c r="AIN6">
        <v>9.4</v>
      </c>
      <c r="AIO6">
        <v>9.5950000000000006</v>
      </c>
      <c r="AIP6">
        <v>9.7739999999999991</v>
      </c>
      <c r="AIQ6">
        <v>10.005000000000001</v>
      </c>
      <c r="AIR6">
        <v>10.125999999999999</v>
      </c>
      <c r="AIS6">
        <v>10.083</v>
      </c>
      <c r="AIT6">
        <v>9.68</v>
      </c>
      <c r="AIU6">
        <v>9.8640000000000008</v>
      </c>
      <c r="AIV6">
        <v>9.8279999999999994</v>
      </c>
      <c r="AIW6">
        <v>9.3160000000000007</v>
      </c>
      <c r="AIX6">
        <v>9.9879999999999995</v>
      </c>
      <c r="AIY6">
        <v>10.134</v>
      </c>
      <c r="AIZ6">
        <v>10.269</v>
      </c>
      <c r="AJA6">
        <v>9.9779999999999998</v>
      </c>
      <c r="AJB6">
        <v>9.7270000000000003</v>
      </c>
      <c r="AJC6">
        <v>9.7769999999999992</v>
      </c>
      <c r="AJD6">
        <v>9.7970000000000006</v>
      </c>
      <c r="AJE6">
        <v>9.4710000000000001</v>
      </c>
      <c r="AJF6">
        <v>9.8330000000000002</v>
      </c>
      <c r="AJG6">
        <v>10.044</v>
      </c>
      <c r="AJH6">
        <v>9.8279999999999994</v>
      </c>
      <c r="AJI6">
        <v>10.015000000000001</v>
      </c>
      <c r="AJJ6">
        <v>9.7509999999999994</v>
      </c>
      <c r="AJK6">
        <v>9.9619999999999997</v>
      </c>
      <c r="AJL6">
        <v>9.8010000000000002</v>
      </c>
      <c r="AJM6">
        <v>10.083</v>
      </c>
      <c r="AJN6">
        <v>9.5589999999999993</v>
      </c>
      <c r="AJO6">
        <v>9.8889999999999993</v>
      </c>
      <c r="AJP6">
        <v>10.029999999999999</v>
      </c>
      <c r="AJQ6">
        <v>9.7270000000000003</v>
      </c>
      <c r="AJR6">
        <v>9.7460000000000004</v>
      </c>
      <c r="AJS6">
        <v>9.8620000000000001</v>
      </c>
      <c r="AJT6">
        <v>9.6120000000000001</v>
      </c>
      <c r="AJU6">
        <v>9.7970000000000006</v>
      </c>
      <c r="AJV6">
        <v>9.9339999999999993</v>
      </c>
      <c r="AJW6">
        <v>9.8350000000000009</v>
      </c>
      <c r="AJX6">
        <v>9.9420000000000002</v>
      </c>
      <c r="AJY6">
        <v>9.484</v>
      </c>
      <c r="AJZ6">
        <v>9.8919999999999995</v>
      </c>
      <c r="AKA6">
        <v>9.5449999999999999</v>
      </c>
      <c r="AKB6">
        <v>9.7750000000000004</v>
      </c>
      <c r="AKC6">
        <v>9.7870000000000008</v>
      </c>
      <c r="AKD6">
        <v>10.085000000000001</v>
      </c>
      <c r="AKE6">
        <v>9.8580000000000005</v>
      </c>
      <c r="AKF6">
        <v>9.5359999999999996</v>
      </c>
      <c r="AKG6">
        <v>9.7449999999999992</v>
      </c>
      <c r="AKH6">
        <v>9.1969999999999992</v>
      </c>
      <c r="AKI6">
        <v>9.5109999999999992</v>
      </c>
      <c r="AKJ6">
        <v>9.9730000000000008</v>
      </c>
      <c r="AKK6">
        <v>9.8819999999999997</v>
      </c>
      <c r="AKL6">
        <v>9.9250000000000007</v>
      </c>
      <c r="AKM6">
        <v>9.84</v>
      </c>
      <c r="AKN6">
        <v>10.127000000000001</v>
      </c>
      <c r="AKO6">
        <v>9.9030000000000005</v>
      </c>
      <c r="AKP6">
        <v>9.7780000000000005</v>
      </c>
      <c r="AKQ6">
        <v>10.045999999999999</v>
      </c>
      <c r="AKR6">
        <v>9.7669999999999995</v>
      </c>
      <c r="AKS6">
        <v>9.1440000000000001</v>
      </c>
      <c r="AKT6">
        <v>10.176</v>
      </c>
      <c r="AKU6">
        <v>9.8759999999999994</v>
      </c>
      <c r="AKV6">
        <v>9.8970000000000002</v>
      </c>
      <c r="AKW6">
        <v>9.8369999999999997</v>
      </c>
      <c r="AKX6">
        <v>10.129</v>
      </c>
      <c r="AKY6">
        <v>9.81</v>
      </c>
      <c r="AKZ6">
        <v>9.9250000000000007</v>
      </c>
      <c r="ALA6">
        <v>9.9480000000000004</v>
      </c>
      <c r="ALB6">
        <v>9.843</v>
      </c>
      <c r="ALC6">
        <v>9.7379999999999995</v>
      </c>
      <c r="ALD6">
        <v>9.9280000000000008</v>
      </c>
      <c r="ALE6">
        <v>9.5730000000000004</v>
      </c>
      <c r="ALF6">
        <v>9.6739999999999995</v>
      </c>
      <c r="ALG6">
        <v>9.8989999999999991</v>
      </c>
      <c r="ALH6">
        <v>9.8260000000000005</v>
      </c>
      <c r="ALI6">
        <v>9.9339999999999993</v>
      </c>
      <c r="ALJ6">
        <v>9.8699999999999992</v>
      </c>
      <c r="ALK6">
        <v>9.7609999999999992</v>
      </c>
      <c r="ALL6">
        <v>9.5730000000000004</v>
      </c>
      <c r="ALM6">
        <v>9.8079999999999998</v>
      </c>
    </row>
    <row r="7" spans="1:1001" x14ac:dyDescent="0.25">
      <c r="A7" t="s">
        <v>3</v>
      </c>
      <c r="B7">
        <v>63.787999999999997</v>
      </c>
      <c r="C7">
        <v>39.21</v>
      </c>
      <c r="D7">
        <v>32.256999999999998</v>
      </c>
      <c r="E7">
        <v>27.942</v>
      </c>
      <c r="F7">
        <v>24.532</v>
      </c>
      <c r="G7">
        <v>22.606999999999999</v>
      </c>
      <c r="H7">
        <v>21.718</v>
      </c>
      <c r="I7">
        <v>18.300999999999998</v>
      </c>
      <c r="J7">
        <v>18.245999999999999</v>
      </c>
      <c r="K7">
        <v>17.564</v>
      </c>
      <c r="L7">
        <v>15.2</v>
      </c>
      <c r="M7">
        <v>16.425000000000001</v>
      </c>
      <c r="N7">
        <v>16.024000000000001</v>
      </c>
      <c r="O7">
        <v>15.365</v>
      </c>
      <c r="P7">
        <v>15.202999999999999</v>
      </c>
      <c r="Q7">
        <v>14.646000000000001</v>
      </c>
      <c r="R7">
        <v>14.09</v>
      </c>
      <c r="S7">
        <v>14.131</v>
      </c>
      <c r="T7">
        <v>14.117000000000001</v>
      </c>
      <c r="U7">
        <v>13.781000000000001</v>
      </c>
      <c r="V7">
        <v>13.512</v>
      </c>
      <c r="W7">
        <v>13.394</v>
      </c>
      <c r="X7">
        <v>11.906000000000001</v>
      </c>
      <c r="Y7">
        <v>13.132999999999999</v>
      </c>
      <c r="Z7">
        <v>12.487</v>
      </c>
      <c r="AA7">
        <v>12.689</v>
      </c>
      <c r="AB7">
        <v>13.118</v>
      </c>
      <c r="AC7">
        <v>12.212</v>
      </c>
      <c r="AD7">
        <v>13.356</v>
      </c>
      <c r="AE7">
        <v>12.442</v>
      </c>
      <c r="AF7">
        <v>12.676</v>
      </c>
      <c r="AG7">
        <v>12.263999999999999</v>
      </c>
      <c r="AH7">
        <v>12.494</v>
      </c>
      <c r="AI7">
        <v>11.704000000000001</v>
      </c>
      <c r="AJ7">
        <v>12.195</v>
      </c>
      <c r="AK7">
        <v>12.49</v>
      </c>
      <c r="AL7">
        <v>11.77</v>
      </c>
      <c r="AM7">
        <v>10.420999999999999</v>
      </c>
      <c r="AN7">
        <v>11.927</v>
      </c>
      <c r="AO7">
        <v>11.657999999999999</v>
      </c>
      <c r="AP7">
        <v>12.124000000000001</v>
      </c>
      <c r="AQ7">
        <v>11.692</v>
      </c>
      <c r="AR7">
        <v>11.728</v>
      </c>
      <c r="AS7">
        <v>11.773999999999999</v>
      </c>
      <c r="AT7">
        <v>11.455</v>
      </c>
      <c r="AU7">
        <v>11.178000000000001</v>
      </c>
      <c r="AV7">
        <v>10.872</v>
      </c>
      <c r="AW7">
        <v>11.398</v>
      </c>
      <c r="AX7">
        <v>11.456</v>
      </c>
      <c r="AY7">
        <v>10.682</v>
      </c>
      <c r="AZ7">
        <v>11.538</v>
      </c>
      <c r="BA7">
        <v>10.624000000000001</v>
      </c>
      <c r="BB7">
        <v>11.476000000000001</v>
      </c>
      <c r="BC7">
        <v>11.509</v>
      </c>
      <c r="BD7">
        <v>11.186</v>
      </c>
      <c r="BE7">
        <v>10.654</v>
      </c>
      <c r="BF7">
        <v>11.266</v>
      </c>
      <c r="BG7">
        <v>10.643000000000001</v>
      </c>
      <c r="BH7">
        <v>11.108000000000001</v>
      </c>
      <c r="BI7">
        <v>10.794</v>
      </c>
      <c r="BJ7">
        <v>10.742000000000001</v>
      </c>
      <c r="BK7">
        <v>10.682</v>
      </c>
      <c r="BL7">
        <v>11.042999999999999</v>
      </c>
      <c r="BM7">
        <v>11.048999999999999</v>
      </c>
      <c r="BN7">
        <v>10.782999999999999</v>
      </c>
      <c r="BO7">
        <v>10.582000000000001</v>
      </c>
      <c r="BP7">
        <v>10.694000000000001</v>
      </c>
      <c r="BQ7">
        <v>10.584</v>
      </c>
      <c r="BR7">
        <v>10.327999999999999</v>
      </c>
      <c r="BS7">
        <v>10.606999999999999</v>
      </c>
      <c r="BT7">
        <v>11.292</v>
      </c>
      <c r="BU7">
        <v>10.634</v>
      </c>
      <c r="BV7">
        <v>10.455</v>
      </c>
      <c r="BW7">
        <v>10.329000000000001</v>
      </c>
      <c r="BX7">
        <v>10.816000000000001</v>
      </c>
      <c r="BY7">
        <v>10.497</v>
      </c>
      <c r="BZ7">
        <v>10.819000000000001</v>
      </c>
      <c r="CA7">
        <v>10.518000000000001</v>
      </c>
      <c r="CB7">
        <v>10.145</v>
      </c>
      <c r="CC7">
        <v>9.9960000000000004</v>
      </c>
      <c r="CD7">
        <v>10.981999999999999</v>
      </c>
      <c r="CE7">
        <v>10.433</v>
      </c>
      <c r="CF7">
        <v>10.324999999999999</v>
      </c>
      <c r="CG7">
        <v>10.167</v>
      </c>
      <c r="CH7">
        <v>10.645</v>
      </c>
      <c r="CI7">
        <v>10.747</v>
      </c>
      <c r="CJ7">
        <v>10.789</v>
      </c>
      <c r="CK7">
        <v>10.85</v>
      </c>
      <c r="CL7">
        <v>10.478</v>
      </c>
      <c r="CM7">
        <v>10.778</v>
      </c>
      <c r="CN7">
        <v>9.7750000000000004</v>
      </c>
      <c r="CO7">
        <v>10.194000000000001</v>
      </c>
      <c r="CP7">
        <v>10.962999999999999</v>
      </c>
      <c r="CQ7">
        <v>10.69</v>
      </c>
      <c r="CR7">
        <v>10.384</v>
      </c>
      <c r="CS7">
        <v>10.416</v>
      </c>
      <c r="CT7">
        <v>10.432</v>
      </c>
      <c r="CU7">
        <v>9.9280000000000008</v>
      </c>
      <c r="CV7">
        <v>10.119999999999999</v>
      </c>
      <c r="CW7">
        <v>10.085000000000001</v>
      </c>
      <c r="CX7">
        <v>10.449</v>
      </c>
      <c r="CY7">
        <v>10.045999999999999</v>
      </c>
      <c r="CZ7">
        <v>10.544</v>
      </c>
      <c r="DA7">
        <v>10.44</v>
      </c>
      <c r="DB7">
        <v>10.124000000000001</v>
      </c>
      <c r="DC7">
        <v>10.220000000000001</v>
      </c>
      <c r="DD7">
        <v>9.8520000000000003</v>
      </c>
      <c r="DE7">
        <v>10.25</v>
      </c>
      <c r="DF7">
        <v>9.9700000000000006</v>
      </c>
      <c r="DG7">
        <v>10.147</v>
      </c>
      <c r="DH7">
        <v>10.019</v>
      </c>
      <c r="DI7">
        <v>10.121</v>
      </c>
      <c r="DJ7">
        <v>9.89</v>
      </c>
      <c r="DK7">
        <v>10.279</v>
      </c>
      <c r="DL7">
        <v>9.8249999999999993</v>
      </c>
      <c r="DM7">
        <v>9.9260000000000002</v>
      </c>
      <c r="DN7">
        <v>9.9510000000000005</v>
      </c>
      <c r="DO7">
        <v>10.266999999999999</v>
      </c>
      <c r="DP7">
        <v>10.148999999999999</v>
      </c>
      <c r="DQ7">
        <v>10</v>
      </c>
      <c r="DR7">
        <v>9.5280000000000005</v>
      </c>
      <c r="DS7">
        <v>9.5830000000000002</v>
      </c>
      <c r="DT7">
        <v>9.8309999999999995</v>
      </c>
      <c r="DU7">
        <v>10.331</v>
      </c>
      <c r="DV7">
        <v>10.178000000000001</v>
      </c>
      <c r="DW7">
        <v>10.535</v>
      </c>
      <c r="DX7">
        <v>9.5350000000000001</v>
      </c>
      <c r="DY7">
        <v>10.115</v>
      </c>
      <c r="DZ7">
        <v>9.7959999999999994</v>
      </c>
      <c r="EA7">
        <v>10.247</v>
      </c>
      <c r="EB7">
        <v>9.7029999999999994</v>
      </c>
      <c r="EC7">
        <v>9.9009999999999998</v>
      </c>
      <c r="ED7">
        <v>9.2050000000000001</v>
      </c>
      <c r="EE7">
        <v>9.5419999999999998</v>
      </c>
      <c r="EF7">
        <v>9.8239999999999998</v>
      </c>
      <c r="EG7">
        <v>10.254</v>
      </c>
      <c r="EH7">
        <v>9.6509999999999998</v>
      </c>
      <c r="EI7">
        <v>9.4550000000000001</v>
      </c>
      <c r="EJ7">
        <v>9.7319999999999993</v>
      </c>
      <c r="EK7">
        <v>9.7780000000000005</v>
      </c>
      <c r="EL7">
        <v>9.1560000000000006</v>
      </c>
      <c r="EM7">
        <v>9.9749999999999996</v>
      </c>
      <c r="EN7">
        <v>9.7149999999999999</v>
      </c>
      <c r="EO7">
        <v>9.9160000000000004</v>
      </c>
      <c r="EP7">
        <v>9.6690000000000005</v>
      </c>
      <c r="EQ7">
        <v>9.4120000000000008</v>
      </c>
      <c r="ER7">
        <v>9.7729999999999997</v>
      </c>
      <c r="ES7">
        <v>9.657</v>
      </c>
      <c r="ET7">
        <v>9.9139999999999997</v>
      </c>
      <c r="EU7">
        <v>9.7390000000000008</v>
      </c>
      <c r="EV7">
        <v>9.7579999999999991</v>
      </c>
      <c r="EW7">
        <v>9.8490000000000002</v>
      </c>
      <c r="EX7">
        <v>9.6519999999999992</v>
      </c>
      <c r="EY7">
        <v>9.8569999999999993</v>
      </c>
      <c r="EZ7">
        <v>9.4819999999999993</v>
      </c>
      <c r="FA7">
        <v>9.32</v>
      </c>
      <c r="FB7">
        <v>9.9179999999999993</v>
      </c>
      <c r="FC7">
        <v>10.117000000000001</v>
      </c>
      <c r="FD7">
        <v>9.8800000000000008</v>
      </c>
      <c r="FE7">
        <v>10.195</v>
      </c>
      <c r="FF7">
        <v>9.7200000000000006</v>
      </c>
      <c r="FG7">
        <v>9.391</v>
      </c>
      <c r="FH7">
        <v>9.43</v>
      </c>
      <c r="FI7">
        <v>9.7349999999999994</v>
      </c>
      <c r="FJ7">
        <v>9.6050000000000004</v>
      </c>
      <c r="FK7">
        <v>9.875</v>
      </c>
      <c r="FL7">
        <v>9.8840000000000003</v>
      </c>
      <c r="FM7">
        <v>9.4410000000000007</v>
      </c>
      <c r="FN7">
        <v>9.8130000000000006</v>
      </c>
      <c r="FO7">
        <v>9.2799999999999994</v>
      </c>
      <c r="FP7">
        <v>9.625</v>
      </c>
      <c r="FQ7">
        <v>9.2889999999999997</v>
      </c>
      <c r="FR7">
        <v>9.6980000000000004</v>
      </c>
      <c r="FS7">
        <v>9.4139999999999997</v>
      </c>
      <c r="FT7">
        <v>9.7449999999999992</v>
      </c>
      <c r="FU7">
        <v>9.3119999999999994</v>
      </c>
      <c r="FV7">
        <v>9.2520000000000007</v>
      </c>
      <c r="FW7">
        <v>9.1950000000000003</v>
      </c>
      <c r="FX7">
        <v>9.5790000000000006</v>
      </c>
      <c r="FY7">
        <v>9.8729999999999993</v>
      </c>
      <c r="FZ7">
        <v>9.5419999999999998</v>
      </c>
      <c r="GA7">
        <v>9.7789999999999999</v>
      </c>
      <c r="GB7">
        <v>9.5039999999999996</v>
      </c>
      <c r="GC7">
        <v>9.5670000000000002</v>
      </c>
      <c r="GD7">
        <v>9.0489999999999995</v>
      </c>
      <c r="GE7">
        <v>9.5709999999999997</v>
      </c>
      <c r="GF7">
        <v>9.0150000000000006</v>
      </c>
      <c r="GG7">
        <v>9.4160000000000004</v>
      </c>
      <c r="GH7">
        <v>9.5329999999999995</v>
      </c>
      <c r="GI7">
        <v>9.5660000000000007</v>
      </c>
      <c r="GJ7">
        <v>9.3079999999999998</v>
      </c>
      <c r="GK7">
        <v>9.5630000000000006</v>
      </c>
      <c r="GL7">
        <v>9.4480000000000004</v>
      </c>
      <c r="GM7">
        <v>9.4009999999999998</v>
      </c>
      <c r="GN7">
        <v>9.0139999999999993</v>
      </c>
      <c r="GO7">
        <v>9.7769999999999992</v>
      </c>
      <c r="GP7">
        <v>9.1319999999999997</v>
      </c>
      <c r="GQ7">
        <v>9.6969999999999992</v>
      </c>
      <c r="GR7">
        <v>9.0719999999999992</v>
      </c>
      <c r="GS7">
        <v>9.8309999999999995</v>
      </c>
      <c r="GT7">
        <v>9.9779999999999998</v>
      </c>
      <c r="GU7">
        <v>9.0210000000000008</v>
      </c>
      <c r="GV7">
        <v>9.7149999999999999</v>
      </c>
      <c r="GW7">
        <v>9.4280000000000008</v>
      </c>
      <c r="GX7">
        <v>9.3870000000000005</v>
      </c>
      <c r="GY7">
        <v>9.3339999999999996</v>
      </c>
      <c r="GZ7">
        <v>9.5359999999999996</v>
      </c>
      <c r="HA7">
        <v>9.3379999999999992</v>
      </c>
      <c r="HB7">
        <v>8.8160000000000007</v>
      </c>
      <c r="HC7">
        <v>9.5609999999999999</v>
      </c>
      <c r="HD7">
        <v>9.0830000000000002</v>
      </c>
      <c r="HE7">
        <v>9.2360000000000007</v>
      </c>
      <c r="HF7">
        <v>9.1869999999999994</v>
      </c>
      <c r="HG7">
        <v>9.3119999999999994</v>
      </c>
      <c r="HH7">
        <v>9.0380000000000003</v>
      </c>
      <c r="HI7">
        <v>9.3179999999999996</v>
      </c>
      <c r="HJ7">
        <v>9.5269999999999992</v>
      </c>
      <c r="HK7">
        <v>9.2859999999999996</v>
      </c>
      <c r="HL7">
        <v>9.3680000000000003</v>
      </c>
      <c r="HM7">
        <v>9.2870000000000008</v>
      </c>
      <c r="HN7">
        <v>9.0890000000000004</v>
      </c>
      <c r="HO7">
        <v>9.2219999999999995</v>
      </c>
      <c r="HP7">
        <v>9.0630000000000006</v>
      </c>
      <c r="HQ7">
        <v>8.984</v>
      </c>
      <c r="HR7">
        <v>9.1189999999999998</v>
      </c>
      <c r="HS7">
        <v>9.2780000000000005</v>
      </c>
      <c r="HT7">
        <v>9.3059999999999992</v>
      </c>
      <c r="HU7">
        <v>8.9179999999999993</v>
      </c>
      <c r="HV7">
        <v>9.0649999999999995</v>
      </c>
      <c r="HW7">
        <v>9.5030000000000001</v>
      </c>
      <c r="HX7">
        <v>9.532</v>
      </c>
      <c r="HY7">
        <v>9.0299999999999994</v>
      </c>
      <c r="HZ7">
        <v>9.2189999999999994</v>
      </c>
      <c r="IA7">
        <v>9.4770000000000003</v>
      </c>
      <c r="IB7">
        <v>8.8059999999999992</v>
      </c>
      <c r="IC7">
        <v>9.016</v>
      </c>
      <c r="ID7">
        <v>9.25</v>
      </c>
      <c r="IE7">
        <v>9.6539999999999999</v>
      </c>
      <c r="IF7">
        <v>9.3019999999999996</v>
      </c>
      <c r="IG7">
        <v>9.4629999999999992</v>
      </c>
      <c r="IH7">
        <v>9.3249999999999993</v>
      </c>
      <c r="II7">
        <v>8.9949999999999992</v>
      </c>
      <c r="IJ7">
        <v>9.49</v>
      </c>
      <c r="IK7">
        <v>9.2270000000000003</v>
      </c>
      <c r="IL7">
        <v>9.3149999999999995</v>
      </c>
      <c r="IM7">
        <v>9.5129999999999999</v>
      </c>
      <c r="IN7">
        <v>9.5310000000000006</v>
      </c>
      <c r="IO7">
        <v>8.9120000000000008</v>
      </c>
      <c r="IP7">
        <v>9.2639999999999993</v>
      </c>
      <c r="IQ7">
        <v>8.8879999999999999</v>
      </c>
      <c r="IR7">
        <v>9.1340000000000003</v>
      </c>
      <c r="IS7">
        <v>9.2769999999999992</v>
      </c>
      <c r="IT7">
        <v>9.5530000000000008</v>
      </c>
      <c r="IU7">
        <v>9.1720000000000006</v>
      </c>
      <c r="IV7">
        <v>9.0830000000000002</v>
      </c>
      <c r="IW7">
        <v>8.6509999999999998</v>
      </c>
      <c r="IX7">
        <v>9.4770000000000003</v>
      </c>
      <c r="IY7">
        <v>9.2100000000000009</v>
      </c>
      <c r="IZ7">
        <v>8.8699999999999992</v>
      </c>
      <c r="JA7">
        <v>9.01</v>
      </c>
      <c r="JB7">
        <v>9.1519999999999992</v>
      </c>
      <c r="JC7">
        <v>8.8789999999999996</v>
      </c>
      <c r="JD7">
        <v>9.3190000000000008</v>
      </c>
      <c r="JE7">
        <v>8.8819999999999997</v>
      </c>
      <c r="JF7">
        <v>8.907</v>
      </c>
      <c r="JG7">
        <v>9.2379999999999995</v>
      </c>
      <c r="JH7">
        <v>9.3539999999999992</v>
      </c>
      <c r="JI7">
        <v>9.0649999999999995</v>
      </c>
      <c r="JJ7">
        <v>9.5220000000000002</v>
      </c>
      <c r="JK7">
        <v>8.9990000000000006</v>
      </c>
      <c r="JL7">
        <v>9</v>
      </c>
      <c r="JM7">
        <v>8.8140000000000001</v>
      </c>
      <c r="JN7">
        <v>9.0579999999999998</v>
      </c>
      <c r="JO7">
        <v>9.2579999999999991</v>
      </c>
      <c r="JP7">
        <v>8.9090000000000007</v>
      </c>
      <c r="JQ7">
        <v>8.9659999999999993</v>
      </c>
      <c r="JR7">
        <v>9.1080000000000005</v>
      </c>
      <c r="JS7">
        <v>9.0530000000000008</v>
      </c>
      <c r="JT7">
        <v>8.9930000000000003</v>
      </c>
      <c r="JU7">
        <v>8.9209999999999994</v>
      </c>
      <c r="JV7">
        <v>9.2219999999999995</v>
      </c>
      <c r="JW7">
        <v>8.8810000000000002</v>
      </c>
      <c r="JX7">
        <v>9.2089999999999996</v>
      </c>
      <c r="JY7">
        <v>8.7759999999999998</v>
      </c>
      <c r="JZ7">
        <v>9.2219999999999995</v>
      </c>
      <c r="KA7">
        <v>8.77</v>
      </c>
      <c r="KB7">
        <v>8.76</v>
      </c>
      <c r="KC7">
        <v>9.2309999999999999</v>
      </c>
      <c r="KD7">
        <v>8.7460000000000004</v>
      </c>
      <c r="KE7">
        <v>9.77</v>
      </c>
      <c r="KF7">
        <v>8.8510000000000009</v>
      </c>
      <c r="KG7">
        <v>8.9209999999999994</v>
      </c>
      <c r="KH7">
        <v>8.7379999999999995</v>
      </c>
      <c r="KI7">
        <v>9.3330000000000002</v>
      </c>
      <c r="KJ7">
        <v>8.8130000000000006</v>
      </c>
      <c r="KK7">
        <v>9.0109999999999992</v>
      </c>
      <c r="KL7">
        <v>9.0779999999999994</v>
      </c>
      <c r="KM7">
        <v>9.0779999999999994</v>
      </c>
      <c r="KN7">
        <v>9.0730000000000004</v>
      </c>
      <c r="KO7">
        <v>9.2089999999999996</v>
      </c>
      <c r="KP7">
        <v>9.125</v>
      </c>
      <c r="KQ7">
        <v>8.952</v>
      </c>
      <c r="KR7">
        <v>8.5820000000000007</v>
      </c>
      <c r="KS7">
        <v>8.36</v>
      </c>
      <c r="KT7">
        <v>9.0519999999999996</v>
      </c>
      <c r="KU7">
        <v>8.7810000000000006</v>
      </c>
      <c r="KV7">
        <v>9.0060000000000002</v>
      </c>
      <c r="KW7">
        <v>9.01</v>
      </c>
      <c r="KX7">
        <v>8.3640000000000008</v>
      </c>
      <c r="KY7">
        <v>9.0779999999999994</v>
      </c>
      <c r="KZ7">
        <v>8.5500000000000007</v>
      </c>
      <c r="LA7">
        <v>8.9659999999999993</v>
      </c>
      <c r="LB7">
        <v>8.8620000000000001</v>
      </c>
      <c r="LC7">
        <v>9.4450000000000003</v>
      </c>
      <c r="LD7">
        <v>9.1560000000000006</v>
      </c>
      <c r="LE7">
        <v>8.7929999999999993</v>
      </c>
      <c r="LF7">
        <v>8.8179999999999996</v>
      </c>
      <c r="LG7">
        <v>8.7579999999999991</v>
      </c>
      <c r="LH7">
        <v>9.08</v>
      </c>
      <c r="LI7">
        <v>8.8889999999999993</v>
      </c>
      <c r="LJ7">
        <v>8.8710000000000004</v>
      </c>
      <c r="LK7">
        <v>9.2029999999999994</v>
      </c>
      <c r="LL7">
        <v>8.6839999999999993</v>
      </c>
      <c r="LM7">
        <v>8.6010000000000009</v>
      </c>
      <c r="LN7">
        <v>9.1999999999999993</v>
      </c>
      <c r="LO7">
        <v>8.5920000000000005</v>
      </c>
      <c r="LP7">
        <v>8.4209999999999994</v>
      </c>
      <c r="LQ7">
        <v>9.0120000000000005</v>
      </c>
      <c r="LR7">
        <v>9.0860000000000003</v>
      </c>
      <c r="LS7">
        <v>8.9819999999999993</v>
      </c>
      <c r="LT7">
        <v>9.1170000000000009</v>
      </c>
      <c r="LU7">
        <v>8.7539999999999996</v>
      </c>
      <c r="LV7">
        <v>8.7880000000000003</v>
      </c>
      <c r="LW7">
        <v>8.5790000000000006</v>
      </c>
      <c r="LX7">
        <v>8.4550000000000001</v>
      </c>
      <c r="LY7">
        <v>8.7840000000000007</v>
      </c>
      <c r="LZ7">
        <v>8.6449999999999996</v>
      </c>
      <c r="MA7">
        <v>8.8949999999999996</v>
      </c>
      <c r="MB7">
        <v>9.2240000000000002</v>
      </c>
      <c r="MC7">
        <v>8.84</v>
      </c>
      <c r="MD7">
        <v>8.9160000000000004</v>
      </c>
      <c r="ME7">
        <v>8.9730000000000008</v>
      </c>
      <c r="MF7">
        <v>9.0559999999999992</v>
      </c>
      <c r="MG7">
        <v>8.9139999999999997</v>
      </c>
      <c r="MH7">
        <v>8.8049999999999997</v>
      </c>
      <c r="MI7">
        <v>8.6449999999999996</v>
      </c>
      <c r="MJ7">
        <v>8.9760000000000009</v>
      </c>
      <c r="MK7">
        <v>9.0069999999999997</v>
      </c>
      <c r="ML7">
        <v>8.8249999999999993</v>
      </c>
      <c r="MM7">
        <v>8.9559999999999995</v>
      </c>
      <c r="MN7">
        <v>8.8409999999999993</v>
      </c>
      <c r="MO7">
        <v>9.2159999999999993</v>
      </c>
      <c r="MP7">
        <v>8.5879999999999992</v>
      </c>
      <c r="MQ7">
        <v>8.75</v>
      </c>
      <c r="MR7">
        <v>8.8040000000000003</v>
      </c>
      <c r="MS7">
        <v>8.7189999999999994</v>
      </c>
      <c r="MT7">
        <v>8.6609999999999996</v>
      </c>
      <c r="MU7">
        <v>8.9480000000000004</v>
      </c>
      <c r="MV7">
        <v>8.9489999999999998</v>
      </c>
      <c r="MW7">
        <v>8.8390000000000004</v>
      </c>
      <c r="MX7">
        <v>8.8450000000000006</v>
      </c>
      <c r="MY7">
        <v>8.8000000000000007</v>
      </c>
      <c r="MZ7">
        <v>8.7970000000000006</v>
      </c>
      <c r="NA7">
        <v>8.8279999999999994</v>
      </c>
      <c r="NB7">
        <v>8.9049999999999994</v>
      </c>
      <c r="NC7">
        <v>8.8740000000000006</v>
      </c>
      <c r="ND7">
        <v>8.6010000000000009</v>
      </c>
      <c r="NE7">
        <v>8.8919999999999995</v>
      </c>
      <c r="NF7">
        <v>8.7889999999999997</v>
      </c>
      <c r="NG7">
        <v>9.1539999999999999</v>
      </c>
      <c r="NH7">
        <v>8.9809999999999999</v>
      </c>
      <c r="NI7">
        <v>8.7370000000000001</v>
      </c>
      <c r="NJ7">
        <v>8.75</v>
      </c>
      <c r="NK7">
        <v>8.6219999999999999</v>
      </c>
      <c r="NL7">
        <v>8.657</v>
      </c>
      <c r="NM7">
        <v>8.5760000000000005</v>
      </c>
      <c r="NN7">
        <v>8.6630000000000003</v>
      </c>
      <c r="NO7">
        <v>8.7140000000000004</v>
      </c>
      <c r="NP7">
        <v>8.7449999999999992</v>
      </c>
      <c r="NQ7">
        <v>8.9670000000000005</v>
      </c>
      <c r="NR7">
        <v>9.0250000000000004</v>
      </c>
      <c r="NS7">
        <v>8.798</v>
      </c>
      <c r="NT7">
        <v>8.5579999999999998</v>
      </c>
      <c r="NU7">
        <v>8.6509999999999998</v>
      </c>
      <c r="NV7">
        <v>9.0440000000000005</v>
      </c>
      <c r="NW7">
        <v>8.9320000000000004</v>
      </c>
      <c r="NX7">
        <v>8.6389999999999993</v>
      </c>
      <c r="NY7">
        <v>9.0920000000000005</v>
      </c>
      <c r="NZ7">
        <v>8.7249999999999996</v>
      </c>
      <c r="OA7">
        <v>8.5259999999999998</v>
      </c>
      <c r="OB7">
        <v>8.907</v>
      </c>
      <c r="OC7">
        <v>8.7010000000000005</v>
      </c>
      <c r="OD7">
        <v>8.7940000000000005</v>
      </c>
      <c r="OE7">
        <v>8.6999999999999993</v>
      </c>
      <c r="OF7">
        <v>8.8360000000000003</v>
      </c>
      <c r="OG7">
        <v>8.9670000000000005</v>
      </c>
      <c r="OH7">
        <v>8.7479999999999993</v>
      </c>
      <c r="OI7">
        <v>9.0890000000000004</v>
      </c>
      <c r="OJ7">
        <v>8.7840000000000007</v>
      </c>
      <c r="OK7">
        <v>8.7089999999999996</v>
      </c>
      <c r="OL7">
        <v>8.5350000000000001</v>
      </c>
      <c r="OM7">
        <v>8.7460000000000004</v>
      </c>
      <c r="ON7">
        <v>8.8070000000000004</v>
      </c>
      <c r="OO7">
        <v>8.5869999999999997</v>
      </c>
      <c r="OP7">
        <v>8.7780000000000005</v>
      </c>
      <c r="OQ7">
        <v>8.6869999999999994</v>
      </c>
      <c r="OR7">
        <v>8.8650000000000002</v>
      </c>
      <c r="OS7">
        <v>8.6780000000000008</v>
      </c>
      <c r="OT7">
        <v>8.9909999999999997</v>
      </c>
      <c r="OU7">
        <v>8.5649999999999995</v>
      </c>
      <c r="OV7">
        <v>8.8539999999999992</v>
      </c>
      <c r="OW7">
        <v>8.7050000000000001</v>
      </c>
      <c r="OX7">
        <v>8.5389999999999997</v>
      </c>
      <c r="OY7">
        <v>8.6590000000000007</v>
      </c>
      <c r="OZ7">
        <v>8.9390000000000001</v>
      </c>
      <c r="PA7">
        <v>8.7260000000000009</v>
      </c>
      <c r="PB7">
        <v>8.4169999999999998</v>
      </c>
      <c r="PC7">
        <v>8.4920000000000009</v>
      </c>
      <c r="PD7">
        <v>8.7409999999999997</v>
      </c>
      <c r="PE7">
        <v>8.6969999999999992</v>
      </c>
      <c r="PF7">
        <v>8.5150000000000006</v>
      </c>
      <c r="PG7">
        <v>8.6340000000000003</v>
      </c>
      <c r="PH7">
        <v>8.2880000000000003</v>
      </c>
      <c r="PI7">
        <v>8.86</v>
      </c>
      <c r="PJ7">
        <v>8.6170000000000009</v>
      </c>
      <c r="PK7">
        <v>8.8989999999999991</v>
      </c>
      <c r="PL7">
        <v>8.73</v>
      </c>
      <c r="PM7">
        <v>8.9450000000000003</v>
      </c>
      <c r="PN7">
        <v>8.7219999999999995</v>
      </c>
      <c r="PO7">
        <v>8.7769999999999992</v>
      </c>
      <c r="PP7">
        <v>8.7940000000000005</v>
      </c>
      <c r="PQ7">
        <v>8.6829999999999998</v>
      </c>
      <c r="PR7">
        <v>8.8019999999999996</v>
      </c>
      <c r="PS7">
        <v>8.6839999999999993</v>
      </c>
      <c r="PT7">
        <v>8.51</v>
      </c>
      <c r="PU7">
        <v>8.7159999999999993</v>
      </c>
      <c r="PV7">
        <v>8.6890000000000001</v>
      </c>
      <c r="PW7">
        <v>8.5459999999999994</v>
      </c>
      <c r="PX7">
        <v>8.5709999999999997</v>
      </c>
      <c r="PY7">
        <v>8.48</v>
      </c>
      <c r="PZ7">
        <v>8.7539999999999996</v>
      </c>
      <c r="QA7">
        <v>8.516</v>
      </c>
      <c r="QB7">
        <v>8.9420000000000002</v>
      </c>
      <c r="QC7">
        <v>8.9260000000000002</v>
      </c>
      <c r="QD7">
        <v>8.8219999999999992</v>
      </c>
      <c r="QE7">
        <v>8.6769999999999996</v>
      </c>
      <c r="QF7">
        <v>8.4969999999999999</v>
      </c>
      <c r="QG7">
        <v>8.7110000000000003</v>
      </c>
      <c r="QH7">
        <v>9.2170000000000005</v>
      </c>
      <c r="QI7">
        <v>8.32</v>
      </c>
      <c r="QJ7">
        <v>8.7789999999999999</v>
      </c>
      <c r="QK7">
        <v>8.9700000000000006</v>
      </c>
      <c r="QL7">
        <v>8.7070000000000007</v>
      </c>
      <c r="QM7">
        <v>8.5519999999999996</v>
      </c>
      <c r="QN7">
        <v>8.7379999999999995</v>
      </c>
      <c r="QO7">
        <v>8.8360000000000003</v>
      </c>
      <c r="QP7">
        <v>8.5709999999999997</v>
      </c>
      <c r="QQ7">
        <v>8.8569999999999993</v>
      </c>
      <c r="QR7">
        <v>8.4580000000000002</v>
      </c>
      <c r="QS7">
        <v>9.0679999999999996</v>
      </c>
      <c r="QT7">
        <v>8.673</v>
      </c>
      <c r="QU7">
        <v>8.2810000000000006</v>
      </c>
      <c r="QV7">
        <v>8.6969999999999992</v>
      </c>
      <c r="QW7">
        <v>8.6319999999999997</v>
      </c>
      <c r="QX7">
        <v>8.5860000000000003</v>
      </c>
      <c r="QY7">
        <v>8.68</v>
      </c>
      <c r="QZ7">
        <v>8.5139999999999993</v>
      </c>
      <c r="RA7">
        <v>8.6020000000000003</v>
      </c>
      <c r="RB7">
        <v>8.4060000000000006</v>
      </c>
      <c r="RC7">
        <v>8.7100000000000009</v>
      </c>
      <c r="RD7">
        <v>8.81</v>
      </c>
      <c r="RE7">
        <v>8.65</v>
      </c>
      <c r="RF7">
        <v>8.8260000000000005</v>
      </c>
      <c r="RG7">
        <v>8.6539999999999999</v>
      </c>
      <c r="RH7">
        <v>8.7319999999999993</v>
      </c>
      <c r="RI7">
        <v>8.7629999999999999</v>
      </c>
      <c r="RJ7">
        <v>8.9169999999999998</v>
      </c>
      <c r="RK7">
        <v>8.5830000000000002</v>
      </c>
      <c r="RL7">
        <v>8.4009999999999998</v>
      </c>
      <c r="RM7">
        <v>8.7650000000000006</v>
      </c>
      <c r="RN7">
        <v>8.5920000000000005</v>
      </c>
      <c r="RO7">
        <v>8.6370000000000005</v>
      </c>
      <c r="RP7">
        <v>8.6850000000000005</v>
      </c>
      <c r="RQ7">
        <v>8.5060000000000002</v>
      </c>
      <c r="RR7">
        <v>8.7750000000000004</v>
      </c>
      <c r="RS7">
        <v>8.5370000000000008</v>
      </c>
      <c r="RT7">
        <v>8.5180000000000007</v>
      </c>
      <c r="RU7">
        <v>8.7050000000000001</v>
      </c>
      <c r="RV7">
        <v>8.6129999999999995</v>
      </c>
      <c r="RW7">
        <v>8.6880000000000006</v>
      </c>
      <c r="RX7">
        <v>8.6210000000000004</v>
      </c>
      <c r="RY7">
        <v>8.4139999999999997</v>
      </c>
      <c r="RZ7">
        <v>8.4339999999999993</v>
      </c>
      <c r="SA7">
        <v>8.6639999999999997</v>
      </c>
      <c r="SB7">
        <v>8.8789999999999996</v>
      </c>
      <c r="SC7">
        <v>8.7910000000000004</v>
      </c>
      <c r="SD7">
        <v>8.6660000000000004</v>
      </c>
      <c r="SE7">
        <v>8.4169999999999998</v>
      </c>
      <c r="SF7">
        <v>8.5079999999999991</v>
      </c>
      <c r="SG7">
        <v>8.5960000000000001</v>
      </c>
      <c r="SH7">
        <v>8.6340000000000003</v>
      </c>
      <c r="SI7">
        <v>8.66</v>
      </c>
      <c r="SJ7">
        <v>8.6039999999999992</v>
      </c>
      <c r="SK7">
        <v>8.5839999999999996</v>
      </c>
      <c r="SL7">
        <v>8.5809999999999995</v>
      </c>
      <c r="SM7">
        <v>8.7170000000000005</v>
      </c>
      <c r="SN7">
        <v>8.5559999999999992</v>
      </c>
      <c r="SO7">
        <v>8.6560000000000006</v>
      </c>
      <c r="SP7">
        <v>8.4629999999999992</v>
      </c>
      <c r="SQ7">
        <v>8.4060000000000006</v>
      </c>
      <c r="SR7">
        <v>8.4640000000000004</v>
      </c>
      <c r="SS7">
        <v>8.4779999999999998</v>
      </c>
      <c r="ST7">
        <v>8.4719999999999995</v>
      </c>
      <c r="SU7">
        <v>8.77</v>
      </c>
      <c r="SV7">
        <v>8.32</v>
      </c>
      <c r="SW7">
        <v>8.4139999999999997</v>
      </c>
      <c r="SX7">
        <v>8.593</v>
      </c>
      <c r="SY7">
        <v>8.7569999999999997</v>
      </c>
      <c r="SZ7">
        <v>8.5670000000000002</v>
      </c>
      <c r="TA7">
        <v>8.6649999999999991</v>
      </c>
      <c r="TB7">
        <v>8.8510000000000009</v>
      </c>
      <c r="TC7">
        <v>9.109</v>
      </c>
      <c r="TD7">
        <v>8.8970000000000002</v>
      </c>
      <c r="TE7">
        <v>8.61</v>
      </c>
      <c r="TF7">
        <v>8.4960000000000004</v>
      </c>
      <c r="TG7">
        <v>8.6210000000000004</v>
      </c>
      <c r="TH7">
        <v>8.8179999999999996</v>
      </c>
      <c r="TI7">
        <v>8.4009999999999998</v>
      </c>
      <c r="TJ7">
        <v>8.7379999999999995</v>
      </c>
      <c r="TK7">
        <v>8.7430000000000003</v>
      </c>
      <c r="TL7">
        <v>8.6809999999999992</v>
      </c>
      <c r="TM7">
        <v>8.7110000000000003</v>
      </c>
      <c r="TN7">
        <v>8.7140000000000004</v>
      </c>
      <c r="TO7">
        <v>8.7170000000000005</v>
      </c>
      <c r="TP7">
        <v>8.4849999999999994</v>
      </c>
      <c r="TQ7">
        <v>9.0229999999999997</v>
      </c>
      <c r="TR7">
        <v>8.4600000000000009</v>
      </c>
      <c r="TS7">
        <v>8.5350000000000001</v>
      </c>
      <c r="TT7">
        <v>8.5660000000000007</v>
      </c>
      <c r="TU7">
        <v>8.6430000000000007</v>
      </c>
      <c r="TV7">
        <v>8.65</v>
      </c>
      <c r="TW7">
        <v>8.8239999999999998</v>
      </c>
      <c r="TX7">
        <v>8.6069999999999993</v>
      </c>
      <c r="TY7">
        <v>8.7390000000000008</v>
      </c>
      <c r="TZ7">
        <v>8.49</v>
      </c>
      <c r="UA7">
        <v>8.6739999999999995</v>
      </c>
      <c r="UB7">
        <v>8.7010000000000005</v>
      </c>
      <c r="UC7">
        <v>8.4550000000000001</v>
      </c>
      <c r="UD7">
        <v>8.6969999999999992</v>
      </c>
      <c r="UE7">
        <v>8.5220000000000002</v>
      </c>
      <c r="UF7">
        <v>8.7149999999999999</v>
      </c>
      <c r="UG7">
        <v>8.7620000000000005</v>
      </c>
      <c r="UH7">
        <v>8.4499999999999993</v>
      </c>
      <c r="UI7">
        <v>8.3940000000000001</v>
      </c>
      <c r="UJ7">
        <v>8.6969999999999992</v>
      </c>
      <c r="UK7">
        <v>8.3539999999999992</v>
      </c>
      <c r="UL7">
        <v>8.3659999999999997</v>
      </c>
      <c r="UM7">
        <v>8.718</v>
      </c>
      <c r="UN7">
        <v>8.5359999999999996</v>
      </c>
      <c r="UO7">
        <v>8.4879999999999995</v>
      </c>
      <c r="UP7">
        <v>8.5549999999999997</v>
      </c>
      <c r="UQ7">
        <v>8.5009999999999994</v>
      </c>
      <c r="UR7">
        <v>8.3689999999999998</v>
      </c>
      <c r="US7">
        <v>8.8309999999999995</v>
      </c>
      <c r="UT7">
        <v>8.7530000000000001</v>
      </c>
      <c r="UU7">
        <v>8.6460000000000008</v>
      </c>
      <c r="UV7">
        <v>8.58</v>
      </c>
      <c r="UW7">
        <v>8.6020000000000003</v>
      </c>
      <c r="UX7">
        <v>8.4670000000000005</v>
      </c>
      <c r="UY7">
        <v>8.6029999999999998</v>
      </c>
      <c r="UZ7">
        <v>8.5299999999999994</v>
      </c>
      <c r="VA7">
        <v>8.5909999999999993</v>
      </c>
      <c r="VB7">
        <v>8.4550000000000001</v>
      </c>
      <c r="VC7">
        <v>8.4179999999999993</v>
      </c>
      <c r="VD7">
        <v>8.423</v>
      </c>
      <c r="VE7">
        <v>8.7119999999999997</v>
      </c>
      <c r="VF7">
        <v>8.6509999999999998</v>
      </c>
      <c r="VG7">
        <v>8.42</v>
      </c>
      <c r="VH7">
        <v>8.4930000000000003</v>
      </c>
      <c r="VI7">
        <v>8.5690000000000008</v>
      </c>
      <c r="VJ7">
        <v>8.5129999999999999</v>
      </c>
      <c r="VK7">
        <v>8.5500000000000007</v>
      </c>
      <c r="VL7">
        <v>8.4060000000000006</v>
      </c>
      <c r="VM7">
        <v>8.6159999999999997</v>
      </c>
      <c r="VN7">
        <v>8.6470000000000002</v>
      </c>
      <c r="VO7">
        <v>8.8179999999999996</v>
      </c>
      <c r="VP7">
        <v>8.69</v>
      </c>
      <c r="VQ7">
        <v>8.3810000000000002</v>
      </c>
      <c r="VR7">
        <v>8.6020000000000003</v>
      </c>
      <c r="VS7">
        <v>8.4909999999999997</v>
      </c>
      <c r="VT7">
        <v>8.6340000000000003</v>
      </c>
      <c r="VU7">
        <v>8.35</v>
      </c>
      <c r="VV7">
        <v>8.6340000000000003</v>
      </c>
      <c r="VW7">
        <v>8.5109999999999992</v>
      </c>
      <c r="VX7">
        <v>8.5</v>
      </c>
      <c r="VY7">
        <v>8.5950000000000006</v>
      </c>
      <c r="VZ7">
        <v>8.4879999999999995</v>
      </c>
      <c r="WA7">
        <v>8.4459999999999997</v>
      </c>
      <c r="WB7">
        <v>8.5250000000000004</v>
      </c>
      <c r="WC7">
        <v>8.51</v>
      </c>
      <c r="WD7">
        <v>8.6259999999999994</v>
      </c>
      <c r="WE7">
        <v>8.5190000000000001</v>
      </c>
      <c r="WF7">
        <v>8.31</v>
      </c>
      <c r="WG7">
        <v>8.4160000000000004</v>
      </c>
      <c r="WH7">
        <v>8.7859999999999996</v>
      </c>
      <c r="WI7">
        <v>8.4619999999999997</v>
      </c>
      <c r="WJ7">
        <v>8.4809999999999999</v>
      </c>
      <c r="WK7">
        <v>8.2989999999999995</v>
      </c>
      <c r="WL7">
        <v>8.5079999999999991</v>
      </c>
      <c r="WM7">
        <v>8.298</v>
      </c>
      <c r="WN7">
        <v>8.5289999999999999</v>
      </c>
      <c r="WO7">
        <v>8.2189999999999994</v>
      </c>
      <c r="WP7">
        <v>8.5259999999999998</v>
      </c>
      <c r="WQ7">
        <v>8.5820000000000007</v>
      </c>
      <c r="WR7">
        <v>8.4309999999999992</v>
      </c>
      <c r="WS7">
        <v>8.484</v>
      </c>
      <c r="WT7">
        <v>8.9179999999999993</v>
      </c>
      <c r="WU7">
        <v>8.6679999999999993</v>
      </c>
      <c r="WV7">
        <v>8.6839999999999993</v>
      </c>
      <c r="WW7">
        <v>8.766</v>
      </c>
      <c r="WX7">
        <v>8.3699999999999992</v>
      </c>
      <c r="WY7">
        <v>8.7140000000000004</v>
      </c>
      <c r="WZ7">
        <v>8.282</v>
      </c>
      <c r="XA7">
        <v>8.2569999999999997</v>
      </c>
      <c r="XB7">
        <v>8.4670000000000005</v>
      </c>
      <c r="XC7">
        <v>8.6910000000000007</v>
      </c>
      <c r="XD7">
        <v>8.4280000000000008</v>
      </c>
      <c r="XE7">
        <v>8.1620000000000008</v>
      </c>
      <c r="XF7">
        <v>8.5150000000000006</v>
      </c>
      <c r="XG7">
        <v>8.4600000000000009</v>
      </c>
      <c r="XH7">
        <v>8.4890000000000008</v>
      </c>
      <c r="XI7">
        <v>8.3650000000000002</v>
      </c>
      <c r="XJ7">
        <v>8.09</v>
      </c>
      <c r="XK7">
        <v>8.6219999999999999</v>
      </c>
      <c r="XL7">
        <v>8.6489999999999991</v>
      </c>
      <c r="XM7">
        <v>8.6349999999999998</v>
      </c>
      <c r="XN7">
        <v>8.6310000000000002</v>
      </c>
      <c r="XO7">
        <v>8.6270000000000007</v>
      </c>
      <c r="XP7">
        <v>8.2919999999999998</v>
      </c>
      <c r="XQ7">
        <v>8.4710000000000001</v>
      </c>
      <c r="XR7">
        <v>8.4870000000000001</v>
      </c>
      <c r="XS7">
        <v>8.3889999999999993</v>
      </c>
      <c r="XT7">
        <v>8.7409999999999997</v>
      </c>
      <c r="XU7">
        <v>8.4290000000000003</v>
      </c>
      <c r="XV7">
        <v>8.4610000000000003</v>
      </c>
      <c r="XW7">
        <v>8.3569999999999993</v>
      </c>
      <c r="XX7">
        <v>8.3849999999999998</v>
      </c>
      <c r="XY7">
        <v>8.7650000000000006</v>
      </c>
      <c r="XZ7">
        <v>8.3710000000000004</v>
      </c>
      <c r="YA7">
        <v>8.3789999999999996</v>
      </c>
      <c r="YB7">
        <v>8.4459999999999997</v>
      </c>
      <c r="YC7">
        <v>8.3109999999999999</v>
      </c>
      <c r="YD7">
        <v>8.4489999999999998</v>
      </c>
      <c r="YE7">
        <v>8.4369999999999994</v>
      </c>
      <c r="YF7">
        <v>8.5660000000000007</v>
      </c>
      <c r="YG7">
        <v>8.3699999999999992</v>
      </c>
      <c r="YH7">
        <v>8.5779999999999994</v>
      </c>
      <c r="YI7">
        <v>8.5839999999999996</v>
      </c>
      <c r="YJ7">
        <v>8.484</v>
      </c>
      <c r="YK7">
        <v>8.4600000000000009</v>
      </c>
      <c r="YL7">
        <v>8.5229999999999997</v>
      </c>
      <c r="YM7">
        <v>8.657</v>
      </c>
      <c r="YN7">
        <v>8.5239999999999991</v>
      </c>
      <c r="YO7">
        <v>8.4380000000000006</v>
      </c>
      <c r="YP7">
        <v>8.6530000000000005</v>
      </c>
      <c r="YQ7">
        <v>8.5950000000000006</v>
      </c>
      <c r="YR7">
        <v>8.4120000000000008</v>
      </c>
      <c r="YS7">
        <v>8.4030000000000005</v>
      </c>
      <c r="YT7">
        <v>8.3490000000000002</v>
      </c>
      <c r="YU7">
        <v>8.2859999999999996</v>
      </c>
      <c r="YV7">
        <v>8.5079999999999991</v>
      </c>
      <c r="YW7">
        <v>8.4410000000000007</v>
      </c>
      <c r="YX7">
        <v>8.5259999999999998</v>
      </c>
      <c r="YY7">
        <v>8.4979999999999993</v>
      </c>
      <c r="YZ7">
        <v>8.44</v>
      </c>
      <c r="ZA7">
        <v>8.4969999999999999</v>
      </c>
      <c r="ZB7">
        <v>8.2919999999999998</v>
      </c>
      <c r="ZC7">
        <v>8.4920000000000009</v>
      </c>
      <c r="ZD7">
        <v>8.4209999999999994</v>
      </c>
      <c r="ZE7">
        <v>8.1470000000000002</v>
      </c>
      <c r="ZF7">
        <v>8.3810000000000002</v>
      </c>
      <c r="ZG7">
        <v>8.1319999999999997</v>
      </c>
      <c r="ZH7">
        <v>8.4179999999999993</v>
      </c>
      <c r="ZI7">
        <v>8.4600000000000009</v>
      </c>
      <c r="ZJ7">
        <v>8.4440000000000008</v>
      </c>
      <c r="ZK7">
        <v>8.4979999999999993</v>
      </c>
      <c r="ZL7">
        <v>8.5259999999999998</v>
      </c>
      <c r="ZM7">
        <v>8.5790000000000006</v>
      </c>
      <c r="ZN7">
        <v>8.5259999999999998</v>
      </c>
      <c r="ZO7">
        <v>8.4049999999999994</v>
      </c>
      <c r="ZP7">
        <v>8.4809999999999999</v>
      </c>
      <c r="ZQ7">
        <v>8.3949999999999996</v>
      </c>
      <c r="ZR7">
        <v>8.7140000000000004</v>
      </c>
      <c r="ZS7">
        <v>8.3829999999999991</v>
      </c>
      <c r="ZT7">
        <v>8.3879999999999999</v>
      </c>
      <c r="ZU7">
        <v>8.81</v>
      </c>
      <c r="ZV7">
        <v>8.4329999999999998</v>
      </c>
      <c r="ZW7">
        <v>8.3469999999999995</v>
      </c>
      <c r="ZX7">
        <v>8.1280000000000001</v>
      </c>
      <c r="ZY7">
        <v>8.35</v>
      </c>
      <c r="ZZ7">
        <v>8.5060000000000002</v>
      </c>
      <c r="AAA7">
        <v>8.2249999999999996</v>
      </c>
      <c r="AAB7">
        <v>8.4849999999999994</v>
      </c>
      <c r="AAC7">
        <v>8.6039999999999992</v>
      </c>
      <c r="AAD7">
        <v>8.4979999999999993</v>
      </c>
      <c r="AAE7">
        <v>8.3650000000000002</v>
      </c>
      <c r="AAF7">
        <v>8.35</v>
      </c>
      <c r="AAG7">
        <v>8.0419999999999998</v>
      </c>
      <c r="AAH7">
        <v>8.4779999999999998</v>
      </c>
      <c r="AAI7">
        <v>8.4169999999999998</v>
      </c>
      <c r="AAJ7">
        <v>8.6859999999999999</v>
      </c>
      <c r="AAK7">
        <v>8.5079999999999991</v>
      </c>
      <c r="AAL7">
        <v>8.4130000000000003</v>
      </c>
      <c r="AAM7">
        <v>8.4510000000000005</v>
      </c>
      <c r="AAN7">
        <v>8.5920000000000005</v>
      </c>
      <c r="AAO7">
        <v>8.4830000000000005</v>
      </c>
      <c r="AAP7">
        <v>8.3930000000000007</v>
      </c>
      <c r="AAQ7">
        <v>8.5269999999999992</v>
      </c>
      <c r="AAR7">
        <v>8.4499999999999993</v>
      </c>
      <c r="AAS7">
        <v>8.4649999999999999</v>
      </c>
      <c r="AAT7">
        <v>8.4689999999999994</v>
      </c>
      <c r="AAU7">
        <v>8.2279999999999998</v>
      </c>
      <c r="AAV7">
        <v>8.42</v>
      </c>
      <c r="AAW7">
        <v>8.5500000000000007</v>
      </c>
      <c r="AAX7">
        <v>8.3339999999999996</v>
      </c>
      <c r="AAY7">
        <v>8.5030000000000001</v>
      </c>
      <c r="AAZ7">
        <v>8.3409999999999993</v>
      </c>
      <c r="ABA7">
        <v>8.4510000000000005</v>
      </c>
      <c r="ABB7">
        <v>8.1329999999999991</v>
      </c>
      <c r="ABC7">
        <v>8.4260000000000002</v>
      </c>
      <c r="ABD7">
        <v>8.49</v>
      </c>
      <c r="ABE7">
        <v>8.6660000000000004</v>
      </c>
      <c r="ABF7">
        <v>8.3829999999999991</v>
      </c>
      <c r="ABG7">
        <v>8.3170000000000002</v>
      </c>
      <c r="ABH7">
        <v>8.3559999999999999</v>
      </c>
      <c r="ABI7">
        <v>8.2539999999999996</v>
      </c>
      <c r="ABJ7">
        <v>8.4830000000000005</v>
      </c>
      <c r="ABK7">
        <v>8.4280000000000008</v>
      </c>
      <c r="ABL7">
        <v>8.2889999999999997</v>
      </c>
      <c r="ABM7">
        <v>8.4060000000000006</v>
      </c>
      <c r="ABN7">
        <v>8.7780000000000005</v>
      </c>
      <c r="ABO7">
        <v>8.3209999999999997</v>
      </c>
      <c r="ABP7">
        <v>8.3829999999999991</v>
      </c>
      <c r="ABQ7">
        <v>8.3260000000000005</v>
      </c>
      <c r="ABR7">
        <v>8.3520000000000003</v>
      </c>
      <c r="ABS7">
        <v>8.4730000000000008</v>
      </c>
      <c r="ABT7">
        <v>8.3469999999999995</v>
      </c>
      <c r="ABU7">
        <v>8.1739999999999995</v>
      </c>
      <c r="ABV7">
        <v>8.5050000000000008</v>
      </c>
      <c r="ABW7">
        <v>8.5109999999999992</v>
      </c>
      <c r="ABX7">
        <v>8.3339999999999996</v>
      </c>
      <c r="ABY7">
        <v>8.6720000000000006</v>
      </c>
      <c r="ABZ7">
        <v>8.4320000000000004</v>
      </c>
      <c r="ACA7">
        <v>8.4120000000000008</v>
      </c>
      <c r="ACB7">
        <v>8.6859999999999999</v>
      </c>
      <c r="ACC7">
        <v>8.4440000000000008</v>
      </c>
      <c r="ACD7">
        <v>8.7170000000000005</v>
      </c>
      <c r="ACE7">
        <v>8.4329999999999998</v>
      </c>
      <c r="ACF7">
        <v>8.3010000000000002</v>
      </c>
      <c r="ACG7">
        <v>8.6760000000000002</v>
      </c>
      <c r="ACH7">
        <v>8.7029999999999994</v>
      </c>
      <c r="ACI7">
        <v>8.1929999999999996</v>
      </c>
      <c r="ACJ7">
        <v>8.4600000000000009</v>
      </c>
      <c r="ACK7">
        <v>8.4890000000000008</v>
      </c>
      <c r="ACL7">
        <v>8.6460000000000008</v>
      </c>
      <c r="ACM7">
        <v>8.3539999999999992</v>
      </c>
      <c r="ACN7">
        <v>8.343</v>
      </c>
      <c r="ACO7">
        <v>8.5259999999999998</v>
      </c>
      <c r="ACP7">
        <v>8.5239999999999991</v>
      </c>
      <c r="ACQ7">
        <v>8.4939999999999998</v>
      </c>
      <c r="ACR7">
        <v>8.4309999999999992</v>
      </c>
      <c r="ACS7">
        <v>8.2189999999999994</v>
      </c>
      <c r="ACT7">
        <v>8.4849999999999994</v>
      </c>
      <c r="ACU7">
        <v>8.2829999999999995</v>
      </c>
      <c r="ACV7">
        <v>8.3480000000000008</v>
      </c>
      <c r="ACW7">
        <v>8.4480000000000004</v>
      </c>
      <c r="ACX7">
        <v>8.42</v>
      </c>
      <c r="ACY7">
        <v>8.5120000000000005</v>
      </c>
      <c r="ACZ7">
        <v>8.2710000000000008</v>
      </c>
      <c r="ADA7">
        <v>8.5050000000000008</v>
      </c>
      <c r="ADB7">
        <v>8.4740000000000002</v>
      </c>
      <c r="ADC7">
        <v>8.2490000000000006</v>
      </c>
      <c r="ADD7">
        <v>8.4719999999999995</v>
      </c>
      <c r="ADE7">
        <v>8.4</v>
      </c>
      <c r="ADF7">
        <v>8.6020000000000003</v>
      </c>
      <c r="ADG7">
        <v>8.2010000000000005</v>
      </c>
      <c r="ADH7">
        <v>8.4019999999999992</v>
      </c>
      <c r="ADI7">
        <v>8.3859999999999992</v>
      </c>
      <c r="ADJ7">
        <v>8.4499999999999993</v>
      </c>
      <c r="ADK7">
        <v>8.1829999999999998</v>
      </c>
      <c r="ADL7">
        <v>8.4130000000000003</v>
      </c>
      <c r="ADM7">
        <v>8.4499999999999993</v>
      </c>
      <c r="ADN7">
        <v>8.43</v>
      </c>
      <c r="ADO7">
        <v>8.41</v>
      </c>
      <c r="ADP7">
        <v>8.44</v>
      </c>
      <c r="ADQ7">
        <v>8.4670000000000005</v>
      </c>
      <c r="ADR7">
        <v>8.4239999999999995</v>
      </c>
      <c r="ADS7">
        <v>8.4960000000000004</v>
      </c>
      <c r="ADT7">
        <v>8.4640000000000004</v>
      </c>
      <c r="ADU7">
        <v>8.4600000000000009</v>
      </c>
      <c r="ADV7">
        <v>8.3699999999999992</v>
      </c>
      <c r="ADW7">
        <v>8.7360000000000007</v>
      </c>
      <c r="ADX7">
        <v>8.282</v>
      </c>
      <c r="ADY7">
        <v>8.4030000000000005</v>
      </c>
      <c r="ADZ7">
        <v>8.1929999999999996</v>
      </c>
      <c r="AEA7">
        <v>8.3160000000000007</v>
      </c>
      <c r="AEB7">
        <v>8.2949999999999999</v>
      </c>
      <c r="AEC7">
        <v>8.7200000000000006</v>
      </c>
      <c r="AED7">
        <v>8.4749999999999996</v>
      </c>
      <c r="AEE7">
        <v>8.4009999999999998</v>
      </c>
      <c r="AEF7">
        <v>8.5129999999999999</v>
      </c>
      <c r="AEG7">
        <v>8.4060000000000006</v>
      </c>
      <c r="AEH7">
        <v>8.452</v>
      </c>
      <c r="AEI7">
        <v>8.4740000000000002</v>
      </c>
      <c r="AEJ7">
        <v>8.4079999999999995</v>
      </c>
      <c r="AEK7">
        <v>8.2159999999999993</v>
      </c>
      <c r="AEL7">
        <v>8.4870000000000001</v>
      </c>
      <c r="AEM7">
        <v>8.3789999999999996</v>
      </c>
      <c r="AEN7">
        <v>8.4190000000000005</v>
      </c>
      <c r="AEO7">
        <v>8.3620000000000001</v>
      </c>
      <c r="AEP7">
        <v>8.5259999999999998</v>
      </c>
      <c r="AEQ7">
        <v>8.33</v>
      </c>
      <c r="AER7">
        <v>8.1080000000000005</v>
      </c>
      <c r="AES7">
        <v>8.4160000000000004</v>
      </c>
      <c r="AET7">
        <v>8.3789999999999996</v>
      </c>
      <c r="AEU7">
        <v>8.3919999999999995</v>
      </c>
      <c r="AEV7">
        <v>8.2750000000000004</v>
      </c>
      <c r="AEW7">
        <v>8.7189999999999994</v>
      </c>
      <c r="AEX7">
        <v>8.3369999999999997</v>
      </c>
      <c r="AEY7">
        <v>8.2129999999999992</v>
      </c>
      <c r="AEZ7">
        <v>8.4450000000000003</v>
      </c>
      <c r="AFA7">
        <v>8.2420000000000009</v>
      </c>
      <c r="AFB7">
        <v>8.7010000000000005</v>
      </c>
      <c r="AFC7">
        <v>8.3279999999999994</v>
      </c>
      <c r="AFD7">
        <v>8.452</v>
      </c>
      <c r="AFE7">
        <v>8.4499999999999993</v>
      </c>
      <c r="AFF7">
        <v>8.4450000000000003</v>
      </c>
      <c r="AFG7">
        <v>8.3930000000000007</v>
      </c>
      <c r="AFH7">
        <v>8.4760000000000009</v>
      </c>
      <c r="AFI7">
        <v>8.2639999999999993</v>
      </c>
      <c r="AFJ7">
        <v>8.3930000000000007</v>
      </c>
      <c r="AFK7">
        <v>8.5630000000000006</v>
      </c>
      <c r="AFL7">
        <v>8.3450000000000006</v>
      </c>
      <c r="AFM7">
        <v>8.6739999999999995</v>
      </c>
      <c r="AFN7">
        <v>8.516</v>
      </c>
      <c r="AFO7">
        <v>8.3680000000000003</v>
      </c>
      <c r="AFP7">
        <v>8.5359999999999996</v>
      </c>
      <c r="AFQ7">
        <v>8.2230000000000008</v>
      </c>
      <c r="AFR7">
        <v>8.3620000000000001</v>
      </c>
      <c r="AFS7">
        <v>8.4550000000000001</v>
      </c>
      <c r="AFT7">
        <v>8.4749999999999996</v>
      </c>
      <c r="AFU7">
        <v>8.3889999999999993</v>
      </c>
      <c r="AFV7">
        <v>8.41</v>
      </c>
      <c r="AFW7">
        <v>8.5239999999999991</v>
      </c>
      <c r="AFX7">
        <v>8.452</v>
      </c>
      <c r="AFY7">
        <v>8.44</v>
      </c>
      <c r="AFZ7">
        <v>8.391</v>
      </c>
      <c r="AGA7">
        <v>8.5419999999999998</v>
      </c>
      <c r="AGB7">
        <v>8.2550000000000008</v>
      </c>
      <c r="AGC7">
        <v>8.4499999999999993</v>
      </c>
      <c r="AGD7">
        <v>8.1769999999999996</v>
      </c>
      <c r="AGE7">
        <v>8.2100000000000009</v>
      </c>
      <c r="AGF7">
        <v>8.3770000000000007</v>
      </c>
      <c r="AGG7">
        <v>8.1989999999999998</v>
      </c>
      <c r="AGH7">
        <v>8.3740000000000006</v>
      </c>
      <c r="AGI7">
        <v>8.4090000000000007</v>
      </c>
      <c r="AGJ7">
        <v>8.4160000000000004</v>
      </c>
      <c r="AGK7">
        <v>8.5050000000000008</v>
      </c>
      <c r="AGL7">
        <v>8.2680000000000007</v>
      </c>
      <c r="AGM7">
        <v>8.7289999999999992</v>
      </c>
      <c r="AGN7">
        <v>8.0939999999999994</v>
      </c>
      <c r="AGO7">
        <v>8.4529999999999994</v>
      </c>
      <c r="AGP7">
        <v>8.4550000000000001</v>
      </c>
      <c r="AGQ7">
        <v>8.4540000000000006</v>
      </c>
      <c r="AGR7">
        <v>8.3770000000000007</v>
      </c>
      <c r="AGS7">
        <v>8.4060000000000006</v>
      </c>
      <c r="AGT7">
        <v>8.1720000000000006</v>
      </c>
      <c r="AGU7">
        <v>8.3070000000000004</v>
      </c>
      <c r="AGV7">
        <v>8.5500000000000007</v>
      </c>
      <c r="AGW7">
        <v>8.4909999999999997</v>
      </c>
      <c r="AGX7">
        <v>8.3800000000000008</v>
      </c>
      <c r="AGY7">
        <v>8.6630000000000003</v>
      </c>
      <c r="AGZ7">
        <v>8.6449999999999996</v>
      </c>
      <c r="AHA7">
        <v>8.6980000000000004</v>
      </c>
      <c r="AHB7">
        <v>8.4429999999999996</v>
      </c>
      <c r="AHC7">
        <v>8.3840000000000003</v>
      </c>
      <c r="AHD7">
        <v>8.3219999999999992</v>
      </c>
      <c r="AHE7">
        <v>8.343</v>
      </c>
      <c r="AHF7">
        <v>8.1709999999999994</v>
      </c>
      <c r="AHG7">
        <v>8.4749999999999996</v>
      </c>
      <c r="AHH7">
        <v>8.74</v>
      </c>
      <c r="AHI7">
        <v>8.2509999999999994</v>
      </c>
      <c r="AHJ7">
        <v>8.657</v>
      </c>
      <c r="AHK7">
        <v>8.4860000000000007</v>
      </c>
      <c r="AHL7">
        <v>8.3699999999999992</v>
      </c>
      <c r="AHM7">
        <v>8.375</v>
      </c>
      <c r="AHN7">
        <v>8.3360000000000003</v>
      </c>
      <c r="AHO7">
        <v>8.3699999999999992</v>
      </c>
      <c r="AHP7">
        <v>8.6470000000000002</v>
      </c>
      <c r="AHQ7">
        <v>8.298</v>
      </c>
      <c r="AHR7">
        <v>8.4060000000000006</v>
      </c>
      <c r="AHS7">
        <v>8.3610000000000007</v>
      </c>
      <c r="AHT7">
        <v>8.5690000000000008</v>
      </c>
      <c r="AHU7">
        <v>8.4109999999999996</v>
      </c>
      <c r="AHV7">
        <v>8.3059999999999992</v>
      </c>
      <c r="AHW7">
        <v>8.343</v>
      </c>
      <c r="AHX7">
        <v>8.2370000000000001</v>
      </c>
      <c r="AHY7">
        <v>8.3019999999999996</v>
      </c>
      <c r="AHZ7">
        <v>8.391</v>
      </c>
      <c r="AIA7">
        <v>8.4269999999999996</v>
      </c>
      <c r="AIB7">
        <v>8.5129999999999999</v>
      </c>
      <c r="AIC7">
        <v>8.4770000000000003</v>
      </c>
      <c r="AID7">
        <v>8.0860000000000003</v>
      </c>
      <c r="AIE7">
        <v>8.3989999999999991</v>
      </c>
      <c r="AIF7">
        <v>8.4239999999999995</v>
      </c>
      <c r="AIG7">
        <v>8.2789999999999999</v>
      </c>
      <c r="AIH7">
        <v>8.3010000000000002</v>
      </c>
      <c r="AII7">
        <v>8.3620000000000001</v>
      </c>
      <c r="AIJ7">
        <v>8.3089999999999993</v>
      </c>
      <c r="AIK7">
        <v>8.3640000000000008</v>
      </c>
      <c r="AIL7">
        <v>8.69</v>
      </c>
      <c r="AIM7">
        <v>8.2550000000000008</v>
      </c>
      <c r="AIN7">
        <v>8.3230000000000004</v>
      </c>
      <c r="AIO7">
        <v>8.4030000000000005</v>
      </c>
      <c r="AIP7">
        <v>8.5060000000000002</v>
      </c>
      <c r="AIQ7">
        <v>8.4280000000000008</v>
      </c>
      <c r="AIR7">
        <v>8.423</v>
      </c>
      <c r="AIS7">
        <v>8.3130000000000006</v>
      </c>
      <c r="AIT7">
        <v>8.5139999999999993</v>
      </c>
      <c r="AIU7">
        <v>8.6180000000000003</v>
      </c>
      <c r="AIV7">
        <v>8.3539999999999992</v>
      </c>
      <c r="AIW7">
        <v>8.3030000000000008</v>
      </c>
      <c r="AIX7">
        <v>8.4339999999999993</v>
      </c>
      <c r="AIY7">
        <v>8.5</v>
      </c>
      <c r="AIZ7">
        <v>8.3759999999999994</v>
      </c>
      <c r="AJA7">
        <v>8.3130000000000006</v>
      </c>
      <c r="AJB7">
        <v>8.2390000000000008</v>
      </c>
      <c r="AJC7">
        <v>8.3819999999999997</v>
      </c>
      <c r="AJD7">
        <v>8.5150000000000006</v>
      </c>
      <c r="AJE7">
        <v>8.3680000000000003</v>
      </c>
      <c r="AJF7">
        <v>8.3949999999999996</v>
      </c>
      <c r="AJG7">
        <v>8.3330000000000002</v>
      </c>
      <c r="AJH7">
        <v>8.27</v>
      </c>
      <c r="AJI7">
        <v>8.6240000000000006</v>
      </c>
      <c r="AJJ7">
        <v>8.4789999999999992</v>
      </c>
      <c r="AJK7">
        <v>8.3789999999999996</v>
      </c>
      <c r="AJL7">
        <v>8.4329999999999998</v>
      </c>
      <c r="AJM7">
        <v>8.1780000000000008</v>
      </c>
      <c r="AJN7">
        <v>8.0990000000000002</v>
      </c>
      <c r="AJO7">
        <v>8.1059999999999999</v>
      </c>
      <c r="AJP7">
        <v>8.4779999999999998</v>
      </c>
      <c r="AJQ7">
        <v>8.3109999999999999</v>
      </c>
      <c r="AJR7">
        <v>8.3480000000000008</v>
      </c>
      <c r="AJS7">
        <v>8.5359999999999996</v>
      </c>
      <c r="AJT7">
        <v>8.3360000000000003</v>
      </c>
      <c r="AJU7">
        <v>8.3940000000000001</v>
      </c>
      <c r="AJV7">
        <v>8.43</v>
      </c>
      <c r="AJW7">
        <v>8.1270000000000007</v>
      </c>
      <c r="AJX7">
        <v>8.1820000000000004</v>
      </c>
      <c r="AJY7">
        <v>8.5250000000000004</v>
      </c>
      <c r="AJZ7">
        <v>8.4760000000000009</v>
      </c>
      <c r="AKA7">
        <v>8.3249999999999993</v>
      </c>
      <c r="AKB7">
        <v>8.4459999999999997</v>
      </c>
      <c r="AKC7">
        <v>8.4410000000000007</v>
      </c>
      <c r="AKD7">
        <v>8.4130000000000003</v>
      </c>
      <c r="AKE7">
        <v>8.4480000000000004</v>
      </c>
      <c r="AKF7">
        <v>8.1069999999999993</v>
      </c>
      <c r="AKG7">
        <v>8.4649999999999999</v>
      </c>
      <c r="AKH7">
        <v>8.0879999999999992</v>
      </c>
      <c r="AKI7">
        <v>8.0660000000000007</v>
      </c>
      <c r="AKJ7">
        <v>8.3309999999999995</v>
      </c>
      <c r="AKK7">
        <v>8.6240000000000006</v>
      </c>
      <c r="AKL7">
        <v>8.3970000000000002</v>
      </c>
      <c r="AKM7">
        <v>8.6679999999999993</v>
      </c>
      <c r="AKN7">
        <v>8.2569999999999997</v>
      </c>
      <c r="AKO7">
        <v>8.4239999999999995</v>
      </c>
      <c r="AKP7">
        <v>8.673</v>
      </c>
      <c r="AKQ7">
        <v>8.3680000000000003</v>
      </c>
      <c r="AKR7">
        <v>8.3979999999999997</v>
      </c>
      <c r="AKS7">
        <v>8.0679999999999996</v>
      </c>
      <c r="AKT7">
        <v>8.3719999999999999</v>
      </c>
      <c r="AKU7">
        <v>8.3309999999999995</v>
      </c>
      <c r="AKV7">
        <v>8.2370000000000001</v>
      </c>
      <c r="AKW7">
        <v>8.4039999999999999</v>
      </c>
      <c r="AKX7">
        <v>8.407</v>
      </c>
      <c r="AKY7">
        <v>8.3970000000000002</v>
      </c>
      <c r="AKZ7">
        <v>8.4009999999999998</v>
      </c>
      <c r="ALA7">
        <v>8.5399999999999991</v>
      </c>
      <c r="ALB7">
        <v>8.3190000000000008</v>
      </c>
      <c r="ALC7">
        <v>8.0860000000000003</v>
      </c>
      <c r="ALD7">
        <v>8.6859999999999999</v>
      </c>
      <c r="ALE7">
        <v>8.6660000000000004</v>
      </c>
      <c r="ALF7">
        <v>8.375</v>
      </c>
      <c r="ALG7">
        <v>8.3529999999999998</v>
      </c>
      <c r="ALH7">
        <v>8.2040000000000006</v>
      </c>
      <c r="ALI7">
        <v>8.2729999999999997</v>
      </c>
      <c r="ALJ7">
        <v>8.423</v>
      </c>
      <c r="ALK7">
        <v>8.3729999999999993</v>
      </c>
      <c r="ALL7">
        <v>8.6300000000000008</v>
      </c>
      <c r="ALM7">
        <v>8.298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2019-11-09T07:50:15Z</dcterms:modified>
</cp:coreProperties>
</file>