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75919E64-5EB8-4575-BD85-537C10ED7298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<sst xmlns="http://schemas.openxmlformats.org/spreadsheetml/2006/main" count="21" uniqueCount="17">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</sst>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COUNT($B$4:$B$10)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COUNTA($B$4:$B$10)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2025-09-28T10:15:17Z</dcterms:modified>
  <cp:category/>
  <cp:contentStatus/>
</cp:coreProperties>
</file>