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tics\Assignment\"/>
    </mc:Choice>
  </mc:AlternateContent>
  <xr:revisionPtr revIDLastSave="0" documentId="8_{EA2509DD-AC47-4CE6-AA17-EBD1379EC958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<sst xmlns="http://schemas.openxmlformats.org/spreadsheetml/2006/main" count="10" uniqueCount="10">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</sst>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28" sqref="B28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COUNT($B$3:$B$13)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COUNTBLANK($B$3:$B$13)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(COUNTA($B$3:$B$13)+COUNTBLANK($B$3:$B$13))-COUNT($B$3:$B$13)</f>
        <v>9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COUNTA($B$3:$B$13)+COUNTBLANK($B$3:$B$13)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Manav</cp:lastModifiedBy>
  <cp:revision/>
  <dcterms:created xsi:type="dcterms:W3CDTF">2021-05-15T17:54:01Z</dcterms:created>
  <dcterms:modified xsi:type="dcterms:W3CDTF">2025-09-28T10:30:12Z</dcterms:modified>
  <cp:category/>
  <cp:contentStatus/>
</cp:coreProperties>
</file>