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7F9DC6C9-C981-4F7C-89FE-AEA08C1B84CA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<sst xmlns="http://schemas.openxmlformats.org/spreadsheetml/2006/main" count="18" uniqueCount="18">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</sst>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topLeftCell="A4" workbookViewId="0">
      <selection activeCell="F16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2025-09-28T11:00:27Z</dcterms:modified>
  <cp:category/>
  <cp:contentStatus/>
</cp:coreProperties>
</file>