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C93ED57D-44D5-4ADB-B923-9F6051DA89A0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<sst xmlns="http://schemas.openxmlformats.org/spreadsheetml/2006/main" count="24" uniqueCount="17">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</sst>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IF(B12="A+",C12*1,C12*0.5)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2025-09-28T11:04:03Z</dcterms:modified>
  <cp:category/>
  <cp:contentStatus/>
</cp:coreProperties>
</file>