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DDDB23BE-0A80-477D-8AEF-2ACEEBC43D6E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<sst xmlns="http://schemas.openxmlformats.org/spreadsheetml/2006/main" count="10" uniqueCount="10">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</sst>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IF(MAX(C5:$C$11)&gt;=99,"Easy","Not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2025-09-28T11:29:37Z</dcterms:modified>
  <cp:category/>
  <cp:contentStatus/>
</cp:coreProperties>
</file>