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A4BAF8FD-F660-4EBF-A1F1-1F4937BB991F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<sst xmlns="http://schemas.openxmlformats.org/spreadsheetml/2006/main" count="31" uniqueCount="29">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</sst>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I12" sqref="I12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2025-09-28T11:39:33Z</dcterms:modified>
  <cp:category/>
  <cp:contentStatus/>
</cp:coreProperties>
</file>