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1EB496A4-F119-41CC-B498-BC53AA0BCF1D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7" i="1"/>
  <c r="C4" i="1"/>
  <c r="C10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<sst xmlns="http://schemas.openxmlformats.org/spreadsheetml/2006/main" count="337" uniqueCount="172">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</sst>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SUM($D$25:$D$182)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SUM($E$25:$E$182)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SUM($F$25:$F$182)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SUM($D$27:$F$27)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SUM($D$25:$F$44)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C4</f>
        <v>99498</v>
      </c>
      <c r="D19" s="1"/>
      <c r="F19" s="3"/>
    </row>
    <row r="20" spans="1:6" x14ac:dyDescent="0.3">
      <c r="B20" s="1" t="s">
        <v>10</v>
      </c>
      <c r="C20" s="16">
        <f>C10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2025-09-28T11:57:04Z</dcterms:modified>
  <cp:category/>
  <cp:contentStatus/>
</cp:coreProperties>
</file>