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C3AD1A4D-0543-46EB-A0BC-02141B63B1BD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E17" i="1"/>
  <c r="C25" i="1"/>
  <c r="C26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<sst xmlns="http://schemas.openxmlformats.org/spreadsheetml/2006/main" count="41" uniqueCount="31">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</sst>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VLOOKUP(58369,$B$3:$C$15,2,FALSE)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VLOOKUP(59673,B3:F15,5,FALSE)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VLOOKUP(B24,$B$3:$D$15,3,FALSE)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VLOOKUP(B25,$B$3:$D$15,3,FALSE)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VLOOKUP(B31,$C$3:$E$15,3,FALSE)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VLOOKUP(B32,$C$3:$E$15,3,FALSE)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VLOOKUP(B33,$C$3:$E$15,3,FALSE)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2025-09-28T12:38:37Z</dcterms:modified>
  <cp:category/>
  <cp:contentStatus/>
</cp:coreProperties>
</file>