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3"/>
  </bookViews>
  <sheets>
    <sheet name="2016-1-4" sheetId="3" r:id="rId1"/>
    <sheet name="2016-1-11" sheetId="4" r:id="rId2"/>
    <sheet name="2016-1-18" sheetId="6" r:id="rId3"/>
    <sheet name="2016-1-25" sheetId="7" r:id="rId4"/>
  </sheets>
  <calcPr calcId="152511"/>
</workbook>
</file>

<file path=xl/sharedStrings.xml><?xml version="1.0" encoding="utf-8"?>
<sst xmlns="http://schemas.openxmlformats.org/spreadsheetml/2006/main" count="93" uniqueCount="55">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</sst>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70" zoomScaleNormal="70" workbookViewId="0">
      <selection activeCell="E4" sqref="E4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2016-1-4</vt:lpstr>
      <vt:lpstr>2016-1-11</vt:lpstr>
      <vt:lpstr>2016-1-18</vt:lpstr>
      <vt:lpstr>2016-1-25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2016-01-30T12:52:05Z</dcterms:modified>
</cp:coreProperties>
</file>