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4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</sheets>
  <calcPr calcId="152511"/>
</workbook>
</file>

<file path=xl/sharedStrings.xml><?xml version="1.0" encoding="utf-8"?>
<sst xmlns="http://schemas.openxmlformats.org/spreadsheetml/2006/main" count="113" uniqueCount="57">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</sst>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70" zoomScaleNormal="70" workbookViewId="0">
      <selection activeCell="B12" sqref="B12"/>
    </sheetView>
  </sheetViews>
  <sheetFormatPr defaultRowHeight="13.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ht="14.2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 ht="14.25">
      <c r="A7" s="36" t="s">
        <v>20</v>
      </c>
      <c r="B7" s="32"/>
      <c r="C7" s="32"/>
      <c r="D7" s="32"/>
      <c r="E7" s="32"/>
      <c r="F7" s="32"/>
      <c r="G7" s="32"/>
      <c r="H7" s="32"/>
    </row>
    <row r="8" spans="1:9" ht="14.25">
      <c r="A8" s="36" t="s">
        <v>34</v>
      </c>
      <c r="B8" s="32"/>
      <c r="C8" s="32"/>
      <c r="D8" s="32"/>
      <c r="E8" s="32"/>
      <c r="F8" s="32"/>
      <c r="G8" s="32"/>
      <c r="H8" s="32"/>
    </row>
    <row r="9" spans="1:9" ht="14.25">
      <c r="A9" s="37" t="s">
        <v>35</v>
      </c>
    </row>
    <row r="10" spans="1:9" ht="42.75">
      <c r="A10" s="39" t="s">
        <v>46</v>
      </c>
    </row>
    <row r="11" spans="1:9" ht="14.25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2016-1-4</vt:lpstr>
      <vt:lpstr>2016-1-11</vt:lpstr>
      <vt:lpstr>2016-1-18</vt:lpstr>
      <vt:lpstr>2016-1-25</vt:lpstr>
      <vt:lpstr>2016-2-1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2016-02-01T15:31:17Z</dcterms:modified>
</cp:coreProperties>
</file>