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5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</sheets>
  <calcPr calcId="152511"/>
</workbook>
</file>

<file path=xl/sharedStrings.xml><?xml version="1.0" encoding="utf-8"?>
<sst xmlns="http://schemas.openxmlformats.org/spreadsheetml/2006/main" count="132" uniqueCount="66">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</sst>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5" zoomScaleNormal="85" workbookViewId="0">
      <selection activeCell="E3" sqref="E3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2016-1-4</vt:lpstr>
      <vt:lpstr>2016-1-11</vt:lpstr>
      <vt:lpstr>2016-1-18</vt:lpstr>
      <vt:lpstr>2016-1-25</vt:lpstr>
      <vt:lpstr>2016-2-1</vt:lpstr>
      <vt:lpstr>2016-2-15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2016-02-18T14:37:03Z</dcterms:modified>
</cp:coreProperties>
</file>