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amajda\workspace\Demo_3Sept\out\"/>
    </mc:Choice>
  </mc:AlternateContent>
  <bookViews>
    <workbookView xWindow="0" yWindow="0" windowWidth="25200" windowHeight="11985"/>
  </bookViews>
  <sheets>
    <sheet name="ff_scratch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<sst xmlns="http://schemas.openxmlformats.org/spreadsheetml/2006/main" count="1" uniqueCount="1">
  <si>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3534.0329107395924]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</si>
</sst>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ff_scratch!$A$1:$AMI$1</c:f>
              <c:numCache>
                <c:formatCode>General</c:formatCode>
                <c:ptCount val="1023"/>
                <c:pt idx="0">
                  <c:v>3510.3645885453402</c:v>
                </c:pt>
                <c:pt idx="1">
                  <c:v>2037.5656789105101</c:v>
                </c:pt>
                <c:pt idx="2">
                  <c:v>17566.5542193291</c:v>
                </c:pt>
                <c:pt idx="3">
                  <c:v>8884.5137871746792</c:v>
                </c:pt>
                <c:pt idx="4">
                  <c:v>10028.064665509901</c:v>
                </c:pt>
                <c:pt idx="5">
                  <c:v>2896.9568309467199</c:v>
                </c:pt>
                <c:pt idx="6">
                  <c:v>2329.4918140341401</c:v>
                </c:pt>
                <c:pt idx="7">
                  <c:v>6760.8838520250301</c:v>
                </c:pt>
                <c:pt idx="8">
                  <c:v>7943.5643587091899</c:v>
                </c:pt>
                <c:pt idx="9">
                  <c:v>416.03773302674801</c:v>
                </c:pt>
                <c:pt idx="10">
                  <c:v>16056.154737750499</c:v>
                </c:pt>
                <c:pt idx="11">
                  <c:v>7020.9749201798004</c:v>
                </c:pt>
                <c:pt idx="12">
                  <c:v>2010.8641414558899</c:v>
                </c:pt>
                <c:pt idx="13">
                  <c:v>6711.3176379444603</c:v>
                </c:pt>
                <c:pt idx="14">
                  <c:v>286.17174600589198</c:v>
                </c:pt>
                <c:pt idx="15">
                  <c:v>2009.62839003266</c:v>
                </c:pt>
                <c:pt idx="16">
                  <c:v>1009.27370056301</c:v>
                </c:pt>
                <c:pt idx="17">
                  <c:v>5527.2620996211599</c:v>
                </c:pt>
                <c:pt idx="18">
                  <c:v>2365.5992255700198</c:v>
                </c:pt>
                <c:pt idx="19">
                  <c:v>2105.2034919501998</c:v>
                </c:pt>
                <c:pt idx="20">
                  <c:v>3100.7594576840102</c:v>
                </c:pt>
                <c:pt idx="21">
                  <c:v>2971.2447097332301</c:v>
                </c:pt>
                <c:pt idx="22">
                  <c:v>4063.3379890741398</c:v>
                </c:pt>
                <c:pt idx="23">
                  <c:v>669.03449808890298</c:v>
                </c:pt>
                <c:pt idx="24">
                  <c:v>4127.8264291883997</c:v>
                </c:pt>
                <c:pt idx="25">
                  <c:v>4378.2453178940104</c:v>
                </c:pt>
                <c:pt idx="26">
                  <c:v>4309.5161398170703</c:v>
                </c:pt>
                <c:pt idx="27">
                  <c:v>22.8804291941881</c:v>
                </c:pt>
                <c:pt idx="28">
                  <c:v>906.76980577782399</c:v>
                </c:pt>
                <c:pt idx="29">
                  <c:v>10040.0009638839</c:v>
                </c:pt>
                <c:pt idx="30">
                  <c:v>2361.3500438416199</c:v>
                </c:pt>
                <c:pt idx="31">
                  <c:v>615.98337248487303</c:v>
                </c:pt>
                <c:pt idx="32">
                  <c:v>2504.25384995384</c:v>
                </c:pt>
                <c:pt idx="33">
                  <c:v>1216.4245565367701</c:v>
                </c:pt>
                <c:pt idx="34">
                  <c:v>454.99854969368403</c:v>
                </c:pt>
                <c:pt idx="35">
                  <c:v>2348.9395562938798</c:v>
                </c:pt>
                <c:pt idx="36">
                  <c:v>1928.43053081741</c:v>
                </c:pt>
                <c:pt idx="37">
                  <c:v>1162.54406806835</c:v>
                </c:pt>
                <c:pt idx="38">
                  <c:v>4353.0896354322103</c:v>
                </c:pt>
                <c:pt idx="39">
                  <c:v>3289.5437710853798</c:v>
                </c:pt>
                <c:pt idx="40">
                  <c:v>1002.67581316603</c:v>
                </c:pt>
                <c:pt idx="41">
                  <c:v>128.51822591509</c:v>
                </c:pt>
                <c:pt idx="42">
                  <c:v>1354.4706968186999</c:v>
                </c:pt>
                <c:pt idx="43">
                  <c:v>37.306381108877098</c:v>
                </c:pt>
                <c:pt idx="44">
                  <c:v>1154.8449420075999</c:v>
                </c:pt>
                <c:pt idx="45">
                  <c:v>273.28833329545699</c:v>
                </c:pt>
                <c:pt idx="46">
                  <c:v>844.77009931923499</c:v>
                </c:pt>
                <c:pt idx="47">
                  <c:v>162.45798305846901</c:v>
                </c:pt>
                <c:pt idx="48">
                  <c:v>228.96736977092499</c:v>
                </c:pt>
                <c:pt idx="49">
                  <c:v>2554.4171885629999</c:v>
                </c:pt>
                <c:pt idx="50">
                  <c:v>558.36649415362001</c:v>
                </c:pt>
                <c:pt idx="51">
                  <c:v>1088.57181877262</c:v>
                </c:pt>
                <c:pt idx="52">
                  <c:v>1346.37530996651</c:v>
                </c:pt>
                <c:pt idx="53">
                  <c:v>471.71739284258001</c:v>
                </c:pt>
                <c:pt idx="54">
                  <c:v>1533.0241019463799</c:v>
                </c:pt>
                <c:pt idx="55">
                  <c:v>188.30932251092599</c:v>
                </c:pt>
                <c:pt idx="56">
                  <c:v>239.62278998326599</c:v>
                </c:pt>
                <c:pt idx="57">
                  <c:v>839.54533676045003</c:v>
                </c:pt>
                <c:pt idx="58">
                  <c:v>840.87533132144597</c:v>
                </c:pt>
                <c:pt idx="59">
                  <c:v>896.12184181961004</c:v>
                </c:pt>
                <c:pt idx="60">
                  <c:v>177.82713877652799</c:v>
                </c:pt>
                <c:pt idx="61">
                  <c:v>50.8690400062995</c:v>
                </c:pt>
                <c:pt idx="62">
                  <c:v>5571.9151066334198</c:v>
                </c:pt>
                <c:pt idx="63">
                  <c:v>611.05541076855104</c:v>
                </c:pt>
                <c:pt idx="64">
                  <c:v>4547.0186337845398</c:v>
                </c:pt>
                <c:pt idx="65">
                  <c:v>7130.87625991189</c:v>
                </c:pt>
                <c:pt idx="66">
                  <c:v>11745.8343896888</c:v>
                </c:pt>
                <c:pt idx="67">
                  <c:v>5809.7638377845296</c:v>
                </c:pt>
                <c:pt idx="68">
                  <c:v>6644.1762726861898</c:v>
                </c:pt>
                <c:pt idx="69">
                  <c:v>48776.198321844699</c:v>
                </c:pt>
                <c:pt idx="70">
                  <c:v>19765.4431765298</c:v>
                </c:pt>
                <c:pt idx="71">
                  <c:v>36754.9778047199</c:v>
                </c:pt>
                <c:pt idx="72">
                  <c:v>113276.34590623</c:v>
                </c:pt>
                <c:pt idx="73">
                  <c:v>5691.3482093795901</c:v>
                </c:pt>
                <c:pt idx="74">
                  <c:v>4630.3409458395499</c:v>
                </c:pt>
                <c:pt idx="75">
                  <c:v>1812.4146916739501</c:v>
                </c:pt>
                <c:pt idx="76">
                  <c:v>11228.4023854896</c:v>
                </c:pt>
                <c:pt idx="77">
                  <c:v>18788.3837564321</c:v>
                </c:pt>
                <c:pt idx="78">
                  <c:v>607.02920300587596</c:v>
                </c:pt>
                <c:pt idx="79">
                  <c:v>5231.5376908717199</c:v>
                </c:pt>
                <c:pt idx="80">
                  <c:v>6759.2680193039096</c:v>
                </c:pt>
                <c:pt idx="81">
                  <c:v>2611.6515887539499</c:v>
                </c:pt>
                <c:pt idx="82">
                  <c:v>6717.94694668176</c:v>
                </c:pt>
                <c:pt idx="83">
                  <c:v>6612.11777346086</c:v>
                </c:pt>
                <c:pt idx="84">
                  <c:v>2264.2545760367202</c:v>
                </c:pt>
                <c:pt idx="85">
                  <c:v>2768.3949764240601</c:v>
                </c:pt>
                <c:pt idx="86">
                  <c:v>5843.8402037706501</c:v>
                </c:pt>
                <c:pt idx="87">
                  <c:v>6657.9324839286</c:v>
                </c:pt>
                <c:pt idx="88">
                  <c:v>1992.0467950683801</c:v>
                </c:pt>
                <c:pt idx="89">
                  <c:v>33.521100723775497</c:v>
                </c:pt>
                <c:pt idx="90">
                  <c:v>163.67704829728399</c:v>
                </c:pt>
                <c:pt idx="91">
                  <c:v>1209.9153919216201</c:v>
                </c:pt>
                <c:pt idx="92">
                  <c:v>1143.0888868454001</c:v>
                </c:pt>
                <c:pt idx="93">
                  <c:v>1609.31048375042</c:v>
                </c:pt>
                <c:pt idx="94">
                  <c:v>2835.9657199905701</c:v>
                </c:pt>
                <c:pt idx="95">
                  <c:v>823.27110869739704</c:v>
                </c:pt>
                <c:pt idx="96">
                  <c:v>313.02496787974599</c:v>
                </c:pt>
                <c:pt idx="97">
                  <c:v>893.39859607559401</c:v>
                </c:pt>
                <c:pt idx="98">
                  <c:v>559.69825181371402</c:v>
                </c:pt>
                <c:pt idx="99">
                  <c:v>277.34418242952302</c:v>
                </c:pt>
                <c:pt idx="100">
                  <c:v>357.45202267408001</c:v>
                </c:pt>
                <c:pt idx="101">
                  <c:v>1167.01362397974</c:v>
                </c:pt>
                <c:pt idx="102">
                  <c:v>809.14023380709</c:v>
                </c:pt>
                <c:pt idx="103">
                  <c:v>109.723810921412</c:v>
                </c:pt>
                <c:pt idx="104">
                  <c:v>601.84382223902696</c:v>
                </c:pt>
                <c:pt idx="105">
                  <c:v>1052.1006364525199</c:v>
                </c:pt>
                <c:pt idx="106">
                  <c:v>236.722108776862</c:v>
                </c:pt>
                <c:pt idx="107">
                  <c:v>576.82440557885502</c:v>
                </c:pt>
                <c:pt idx="108">
                  <c:v>1072.5920072837</c:v>
                </c:pt>
                <c:pt idx="109">
                  <c:v>1017.77530587678</c:v>
                </c:pt>
                <c:pt idx="110">
                  <c:v>255.70097167008899</c:v>
                </c:pt>
                <c:pt idx="111">
                  <c:v>746.49736370753396</c:v>
                </c:pt>
                <c:pt idx="112">
                  <c:v>139.79293227763</c:v>
                </c:pt>
                <c:pt idx="113">
                  <c:v>645.23467896160503</c:v>
                </c:pt>
                <c:pt idx="114">
                  <c:v>331.93617408441401</c:v>
                </c:pt>
                <c:pt idx="115">
                  <c:v>468.82638208690099</c:v>
                </c:pt>
                <c:pt idx="116">
                  <c:v>1226.3697878672699</c:v>
                </c:pt>
                <c:pt idx="117">
                  <c:v>1134.66099776906</c:v>
                </c:pt>
                <c:pt idx="118">
                  <c:v>199.57220908043601</c:v>
                </c:pt>
                <c:pt idx="119">
                  <c:v>295.15715176913301</c:v>
                </c:pt>
                <c:pt idx="120">
                  <c:v>133.867654768129</c:v>
                </c:pt>
                <c:pt idx="121">
                  <c:v>3232.0502363292699</c:v>
                </c:pt>
                <c:pt idx="122">
                  <c:v>675.02112548925595</c:v>
                </c:pt>
                <c:pt idx="123">
                  <c:v>514.18185818914105</c:v>
                </c:pt>
                <c:pt idx="124">
                  <c:v>993.06979370994702</c:v>
                </c:pt>
                <c:pt idx="125">
                  <c:v>394.53629258725999</c:v>
                </c:pt>
                <c:pt idx="126">
                  <c:v>653.24915843577105</c:v>
                </c:pt>
                <c:pt idx="127">
                  <c:v>14.288295686006901</c:v>
                </c:pt>
                <c:pt idx="128">
                  <c:v>853.26239420924503</c:v>
                </c:pt>
                <c:pt idx="129">
                  <c:v>47.023123072703001</c:v>
                </c:pt>
                <c:pt idx="130">
                  <c:v>597.27608499242501</c:v>
                </c:pt>
                <c:pt idx="131">
                  <c:v>2213.61961976468</c:v>
                </c:pt>
                <c:pt idx="132">
                  <c:v>760.76449977971197</c:v>
                </c:pt>
                <c:pt idx="133">
                  <c:v>199.36168032867701</c:v>
                </c:pt>
                <c:pt idx="134">
                  <c:v>2775.0468168539301</c:v>
                </c:pt>
                <c:pt idx="135">
                  <c:v>453.05871412330799</c:v>
                </c:pt>
                <c:pt idx="136">
                  <c:v>2917.2539451463199</c:v>
                </c:pt>
                <c:pt idx="137">
                  <c:v>1828.2572591866999</c:v>
                </c:pt>
                <c:pt idx="138">
                  <c:v>1345.7735603102999</c:v>
                </c:pt>
                <c:pt idx="139">
                  <c:v>16011.8083442158</c:v>
                </c:pt>
                <c:pt idx="140">
                  <c:v>3458.05628891984</c:v>
                </c:pt>
                <c:pt idx="141">
                  <c:v>4.46368649468622</c:v>
                </c:pt>
                <c:pt idx="142">
                  <c:v>6698.2952880123403</c:v>
                </c:pt>
                <c:pt idx="143">
                  <c:v>12152.1596285126</c:v>
                </c:pt>
                <c:pt idx="144">
                  <c:v>722.32590778928204</c:v>
                </c:pt>
                <c:pt idx="145">
                  <c:v>2901.1539319273902</c:v>
                </c:pt>
                <c:pt idx="146">
                  <c:v>12508.1782574552</c:v>
                </c:pt>
                <c:pt idx="147">
                  <c:v>2475.4093840793198</c:v>
                </c:pt>
                <c:pt idx="148">
                  <c:v>4858.2772487736202</c:v>
                </c:pt>
                <c:pt idx="149">
                  <c:v>4089.5042347755102</c:v>
                </c:pt>
                <c:pt idx="150">
                  <c:v>1593.0510274636999</c:v>
                </c:pt>
                <c:pt idx="151">
                  <c:v>2830.966977689</c:v>
                </c:pt>
                <c:pt idx="152">
                  <c:v>382.70346845816601</c:v>
                </c:pt>
                <c:pt idx="153">
                  <c:v>199.49609970890401</c:v>
                </c:pt>
                <c:pt idx="154">
                  <c:v>346.84078851075299</c:v>
                </c:pt>
                <c:pt idx="155">
                  <c:v>280.71353610328799</c:v>
                </c:pt>
                <c:pt idx="156">
                  <c:v>990.908886167491</c:v>
                </c:pt>
                <c:pt idx="157">
                  <c:v>194.26673813904901</c:v>
                </c:pt>
                <c:pt idx="158">
                  <c:v>280.70648035772803</c:v>
                </c:pt>
                <c:pt idx="159">
                  <c:v>460.76263022102398</c:v>
                </c:pt>
                <c:pt idx="160">
                  <c:v>1539.5148563954599</c:v>
                </c:pt>
                <c:pt idx="161">
                  <c:v>125.742988603453</c:v>
                </c:pt>
                <c:pt idx="162">
                  <c:v>1059.1038066093299</c:v>
                </c:pt>
                <c:pt idx="163">
                  <c:v>700.93208412965305</c:v>
                </c:pt>
                <c:pt idx="164">
                  <c:v>441.68522530032402</c:v>
                </c:pt>
                <c:pt idx="165">
                  <c:v>343.74798504804301</c:v>
                </c:pt>
                <c:pt idx="166">
                  <c:v>1768.0130750261801</c:v>
                </c:pt>
                <c:pt idx="167">
                  <c:v>743.20857397559303</c:v>
                </c:pt>
                <c:pt idx="168">
                  <c:v>78.230346717529301</c:v>
                </c:pt>
                <c:pt idx="169">
                  <c:v>1085.9729750901399</c:v>
                </c:pt>
                <c:pt idx="170">
                  <c:v>1343.69942932053</c:v>
                </c:pt>
                <c:pt idx="171">
                  <c:v>1245.3913370539699</c:v>
                </c:pt>
                <c:pt idx="172">
                  <c:v>1423.12946606284</c:v>
                </c:pt>
                <c:pt idx="173">
                  <c:v>179.74539731050299</c:v>
                </c:pt>
                <c:pt idx="174">
                  <c:v>15.980234197602799</c:v>
                </c:pt>
                <c:pt idx="175">
                  <c:v>734.45583867115795</c:v>
                </c:pt>
                <c:pt idx="176">
                  <c:v>395.66510800378097</c:v>
                </c:pt>
                <c:pt idx="177">
                  <c:v>409.81594364926099</c:v>
                </c:pt>
                <c:pt idx="178">
                  <c:v>338.25210439109298</c:v>
                </c:pt>
                <c:pt idx="179">
                  <c:v>277.38127105601097</c:v>
                </c:pt>
                <c:pt idx="180">
                  <c:v>878.31151418317097</c:v>
                </c:pt>
                <c:pt idx="181">
                  <c:v>282.97629006135298</c:v>
                </c:pt>
                <c:pt idx="182">
                  <c:v>287.15511202113402</c:v>
                </c:pt>
                <c:pt idx="183">
                  <c:v>212.39639807705601</c:v>
                </c:pt>
                <c:pt idx="184">
                  <c:v>333.85222785945501</c:v>
                </c:pt>
                <c:pt idx="185">
                  <c:v>300.61125832235598</c:v>
                </c:pt>
                <c:pt idx="186">
                  <c:v>111.949673395679</c:v>
                </c:pt>
                <c:pt idx="187">
                  <c:v>9.3843089027277795</c:v>
                </c:pt>
                <c:pt idx="188">
                  <c:v>467.65531879366102</c:v>
                </c:pt>
                <c:pt idx="189">
                  <c:v>76.813551344873702</c:v>
                </c:pt>
                <c:pt idx="190">
                  <c:v>160.136555197539</c:v>
                </c:pt>
                <c:pt idx="191">
                  <c:v>1038.65175925791</c:v>
                </c:pt>
                <c:pt idx="192">
                  <c:v>111.780637913074</c:v>
                </c:pt>
                <c:pt idx="193">
                  <c:v>1469.79324632969</c:v>
                </c:pt>
                <c:pt idx="194">
                  <c:v>1475.7181732638501</c:v>
                </c:pt>
                <c:pt idx="195">
                  <c:v>324.322642067098</c:v>
                </c:pt>
                <c:pt idx="196">
                  <c:v>379.56852235966699</c:v>
                </c:pt>
                <c:pt idx="197">
                  <c:v>507.794494357556</c:v>
                </c:pt>
                <c:pt idx="198">
                  <c:v>597.68155392695098</c:v>
                </c:pt>
                <c:pt idx="199">
                  <c:v>510.18974433434403</c:v>
                </c:pt>
                <c:pt idx="200">
                  <c:v>88.321636125493796</c:v>
                </c:pt>
                <c:pt idx="201">
                  <c:v>1779.46575659006</c:v>
                </c:pt>
                <c:pt idx="202">
                  <c:v>100.895428924982</c:v>
                </c:pt>
                <c:pt idx="203">
                  <c:v>320.91771828189201</c:v>
                </c:pt>
                <c:pt idx="204">
                  <c:v>1535.4655901312401</c:v>
                </c:pt>
                <c:pt idx="205">
                  <c:v>182.678221897062</c:v>
                </c:pt>
                <c:pt idx="206">
                  <c:v>432.44132186667701</c:v>
                </c:pt>
                <c:pt idx="207">
                  <c:v>385.03288405141097</c:v>
                </c:pt>
                <c:pt idx="208">
                  <c:v>390.03246875927402</c:v>
                </c:pt>
                <c:pt idx="209">
                  <c:v>1560.34432609808</c:v>
                </c:pt>
                <c:pt idx="210">
                  <c:v>119.461437357268</c:v>
                </c:pt>
                <c:pt idx="211">
                  <c:v>558.84337229318999</c:v>
                </c:pt>
                <c:pt idx="212">
                  <c:v>553.77528601670895</c:v>
                </c:pt>
                <c:pt idx="213">
                  <c:v>456.45789781865</c:v>
                </c:pt>
                <c:pt idx="214">
                  <c:v>273.92287920181798</c:v>
                </c:pt>
                <c:pt idx="215">
                  <c:v>1283.6128864934001</c:v>
                </c:pt>
                <c:pt idx="216">
                  <c:v>216.75338169503701</c:v>
                </c:pt>
                <c:pt idx="217">
                  <c:v>73.832862184626705</c:v>
                </c:pt>
                <c:pt idx="218">
                  <c:v>469.21542801519303</c:v>
                </c:pt>
                <c:pt idx="219">
                  <c:v>567.15614635956103</c:v>
                </c:pt>
                <c:pt idx="220">
                  <c:v>48.897616489346802</c:v>
                </c:pt>
                <c:pt idx="221">
                  <c:v>387.53986989812302</c:v>
                </c:pt>
                <c:pt idx="222">
                  <c:v>46.709789642228102</c:v>
                </c:pt>
                <c:pt idx="223">
                  <c:v>676.88868796775103</c:v>
                </c:pt>
                <c:pt idx="224">
                  <c:v>442.272575491282</c:v>
                </c:pt>
                <c:pt idx="225">
                  <c:v>78.127093310348499</c:v>
                </c:pt>
                <c:pt idx="226">
                  <c:v>75.081756803048506</c:v>
                </c:pt>
                <c:pt idx="227">
                  <c:v>48.030215182286803</c:v>
                </c:pt>
                <c:pt idx="228">
                  <c:v>46.917378878054599</c:v>
                </c:pt>
                <c:pt idx="229">
                  <c:v>31.160785244301799</c:v>
                </c:pt>
                <c:pt idx="230">
                  <c:v>119.66446614423501</c:v>
                </c:pt>
                <c:pt idx="231">
                  <c:v>347.85027251635199</c:v>
                </c:pt>
                <c:pt idx="232">
                  <c:v>55.613544672908702</c:v>
                </c:pt>
                <c:pt idx="233">
                  <c:v>286.80023745713697</c:v>
                </c:pt>
                <c:pt idx="234">
                  <c:v>106.887316732066</c:v>
                </c:pt>
                <c:pt idx="235">
                  <c:v>50.660561824817101</c:v>
                </c:pt>
                <c:pt idx="236">
                  <c:v>10.8188576697779</c:v>
                </c:pt>
                <c:pt idx="237">
                  <c:v>123.2136855441</c:v>
                </c:pt>
                <c:pt idx="238">
                  <c:v>169.08059779772501</c:v>
                </c:pt>
                <c:pt idx="239">
                  <c:v>89.119590383816302</c:v>
                </c:pt>
                <c:pt idx="240">
                  <c:v>122.327246366297</c:v>
                </c:pt>
                <c:pt idx="241">
                  <c:v>31.875817604419201</c:v>
                </c:pt>
                <c:pt idx="242">
                  <c:v>40.504485361246701</c:v>
                </c:pt>
                <c:pt idx="243">
                  <c:v>22.436761551630699</c:v>
                </c:pt>
                <c:pt idx="244">
                  <c:v>1.8652482764079701</c:v>
                </c:pt>
                <c:pt idx="245">
                  <c:v>126.501705789189</c:v>
                </c:pt>
                <c:pt idx="246">
                  <c:v>66.929220629510993</c:v>
                </c:pt>
                <c:pt idx="247">
                  <c:v>30.403323557135899</c:v>
                </c:pt>
                <c:pt idx="248">
                  <c:v>448.67953550806999</c:v>
                </c:pt>
                <c:pt idx="249">
                  <c:v>87.536299474043403</c:v>
                </c:pt>
                <c:pt idx="250">
                  <c:v>217.35476706223901</c:v>
                </c:pt>
                <c:pt idx="251">
                  <c:v>222.61975213987299</c:v>
                </c:pt>
                <c:pt idx="252">
                  <c:v>203.80988593861599</c:v>
                </c:pt>
                <c:pt idx="253">
                  <c:v>13.926334224524799</c:v>
                </c:pt>
                <c:pt idx="254">
                  <c:v>507.04747694899498</c:v>
                </c:pt>
                <c:pt idx="255">
                  <c:v>186.02824194635599</c:v>
                </c:pt>
                <c:pt idx="256">
                  <c:v>230.657052354922</c:v>
                </c:pt>
                <c:pt idx="257">
                  <c:v>93.9477292204365</c:v>
                </c:pt>
                <c:pt idx="258">
                  <c:v>362.612328437109</c:v>
                </c:pt>
                <c:pt idx="259">
                  <c:v>81.600031547394494</c:v>
                </c:pt>
                <c:pt idx="260">
                  <c:v>12.305682449541701</c:v>
                </c:pt>
                <c:pt idx="261">
                  <c:v>78.239153008769506</c:v>
                </c:pt>
                <c:pt idx="262">
                  <c:v>34.530339231932899</c:v>
                </c:pt>
                <c:pt idx="263">
                  <c:v>345.198771973482</c:v>
                </c:pt>
                <c:pt idx="264">
                  <c:v>107.71896609398</c:v>
                </c:pt>
                <c:pt idx="265">
                  <c:v>36.1119770173406</c:v>
                </c:pt>
                <c:pt idx="266">
                  <c:v>184.67770013493401</c:v>
                </c:pt>
                <c:pt idx="267">
                  <c:v>186.726093546714</c:v>
                </c:pt>
                <c:pt idx="268">
                  <c:v>771.04363343003899</c:v>
                </c:pt>
                <c:pt idx="269">
                  <c:v>376.318391280534</c:v>
                </c:pt>
                <c:pt idx="270">
                  <c:v>21.590930478205799</c:v>
                </c:pt>
                <c:pt idx="271">
                  <c:v>398.160127252385</c:v>
                </c:pt>
                <c:pt idx="272">
                  <c:v>276.082632226285</c:v>
                </c:pt>
                <c:pt idx="273">
                  <c:v>13.0409469869471</c:v>
                </c:pt>
                <c:pt idx="274">
                  <c:v>111.458031884102</c:v>
                </c:pt>
                <c:pt idx="275">
                  <c:v>50.228156995066499</c:v>
                </c:pt>
                <c:pt idx="276">
                  <c:v>86.086290819946797</c:v>
                </c:pt>
                <c:pt idx="277">
                  <c:v>137.008057980584</c:v>
                </c:pt>
                <c:pt idx="278">
                  <c:v>47.300229860041497</c:v>
                </c:pt>
                <c:pt idx="279">
                  <c:v>110.53345192426001</c:v>
                </c:pt>
                <c:pt idx="280">
                  <c:v>147.047753212093</c:v>
                </c:pt>
                <c:pt idx="281">
                  <c:v>149.27911839487001</c:v>
                </c:pt>
                <c:pt idx="282">
                  <c:v>131.51420698677401</c:v>
                </c:pt>
                <c:pt idx="283">
                  <c:v>65.1737806515887</c:v>
                </c:pt>
                <c:pt idx="284">
                  <c:v>154.655764755272</c:v>
                </c:pt>
                <c:pt idx="285">
                  <c:v>88.278528023145995</c:v>
                </c:pt>
                <c:pt idx="286">
                  <c:v>136.169473164621</c:v>
                </c:pt>
                <c:pt idx="287">
                  <c:v>163.55671358068199</c:v>
                </c:pt>
                <c:pt idx="288">
                  <c:v>53.853153286430597</c:v>
                </c:pt>
                <c:pt idx="289">
                  <c:v>64.391849113111107</c:v>
                </c:pt>
                <c:pt idx="290">
                  <c:v>122.356164100559</c:v>
                </c:pt>
                <c:pt idx="291">
                  <c:v>3.91616148305366</c:v>
                </c:pt>
                <c:pt idx="292">
                  <c:v>60.199320740828902</c:v>
                </c:pt>
                <c:pt idx="293">
                  <c:v>41.763373595156402</c:v>
                </c:pt>
                <c:pt idx="294">
                  <c:v>164.78672574385001</c:v>
                </c:pt>
                <c:pt idx="295">
                  <c:v>15.540313571550101</c:v>
                </c:pt>
                <c:pt idx="296">
                  <c:v>42.674245154017903</c:v>
                </c:pt>
                <c:pt idx="297">
                  <c:v>35.064388265459399</c:v>
                </c:pt>
                <c:pt idx="298">
                  <c:v>96.286068125040899</c:v>
                </c:pt>
                <c:pt idx="299">
                  <c:v>169.33188793586399</c:v>
                </c:pt>
                <c:pt idx="300">
                  <c:v>31.310661885721402</c:v>
                </c:pt>
                <c:pt idx="301">
                  <c:v>119.83145826236201</c:v>
                </c:pt>
                <c:pt idx="302">
                  <c:v>107.032294136434</c:v>
                </c:pt>
                <c:pt idx="303">
                  <c:v>50.621126059349997</c:v>
                </c:pt>
                <c:pt idx="304">
                  <c:v>44.246224418277201</c:v>
                </c:pt>
                <c:pt idx="305">
                  <c:v>6.9358797098639897</c:v>
                </c:pt>
                <c:pt idx="306">
                  <c:v>17.360361377322398</c:v>
                </c:pt>
                <c:pt idx="307">
                  <c:v>16.3788912172522</c:v>
                </c:pt>
                <c:pt idx="308">
                  <c:v>5.9350267229581002</c:v>
                </c:pt>
                <c:pt idx="309">
                  <c:v>2.3989990511165802</c:v>
                </c:pt>
                <c:pt idx="310">
                  <c:v>17.5429826726516</c:v>
                </c:pt>
                <c:pt idx="311">
                  <c:v>23.027595496425398</c:v>
                </c:pt>
                <c:pt idx="312">
                  <c:v>20.270875032328</c:v>
                </c:pt>
                <c:pt idx="313">
                  <c:v>22.217576609739002</c:v>
                </c:pt>
                <c:pt idx="314">
                  <c:v>22.067165068931502</c:v>
                </c:pt>
                <c:pt idx="315">
                  <c:v>1.14776788573222</c:v>
                </c:pt>
                <c:pt idx="316">
                  <c:v>14.127054341505399</c:v>
                </c:pt>
                <c:pt idx="317">
                  <c:v>2.03158729413193</c:v>
                </c:pt>
                <c:pt idx="318">
                  <c:v>21.223746295626</c:v>
                </c:pt>
                <c:pt idx="319">
                  <c:v>91.264327566520393</c:v>
                </c:pt>
                <c:pt idx="320">
                  <c:v>32.964567887915599</c:v>
                </c:pt>
                <c:pt idx="321">
                  <c:v>20.051844652193001</c:v>
                </c:pt>
                <c:pt idx="322">
                  <c:v>7.8514371876775</c:v>
                </c:pt>
                <c:pt idx="323">
                  <c:v>4.5111273960894103</c:v>
                </c:pt>
                <c:pt idx="324">
                  <c:v>11.609304505507801</c:v>
                </c:pt>
                <c:pt idx="325">
                  <c:v>1.79395055435617</c:v>
                </c:pt>
                <c:pt idx="326">
                  <c:v>3.9543385717984698</c:v>
                </c:pt>
                <c:pt idx="327">
                  <c:v>73.302659456880605</c:v>
                </c:pt>
                <c:pt idx="328">
                  <c:v>2.5699970152354901</c:v>
                </c:pt>
                <c:pt idx="329">
                  <c:v>9.6758393391329403</c:v>
                </c:pt>
                <c:pt idx="330">
                  <c:v>100.348738056983</c:v>
                </c:pt>
                <c:pt idx="331">
                  <c:v>49.957908850345397</c:v>
                </c:pt>
                <c:pt idx="332">
                  <c:v>0.79506069394283596</c:v>
                </c:pt>
                <c:pt idx="333">
                  <c:v>45.377378073574498</c:v>
                </c:pt>
                <c:pt idx="334">
                  <c:v>41.618001235882801</c:v>
                </c:pt>
                <c:pt idx="335">
                  <c:v>6.3939087327944897</c:v>
                </c:pt>
                <c:pt idx="336">
                  <c:v>36.992482715026597</c:v>
                </c:pt>
                <c:pt idx="337">
                  <c:v>63.868961951671103</c:v>
                </c:pt>
                <c:pt idx="338">
                  <c:v>49.570446561369202</c:v>
                </c:pt>
                <c:pt idx="339">
                  <c:v>15.671549788698</c:v>
                </c:pt>
                <c:pt idx="340">
                  <c:v>62.8186469774434</c:v>
                </c:pt>
                <c:pt idx="341">
                  <c:v>68.747244332900706</c:v>
                </c:pt>
                <c:pt idx="342">
                  <c:v>235.510242058085</c:v>
                </c:pt>
                <c:pt idx="343">
                  <c:v>19.593167720718899</c:v>
                </c:pt>
                <c:pt idx="344">
                  <c:v>183.33928141722799</c:v>
                </c:pt>
                <c:pt idx="345">
                  <c:v>12.1199101330948</c:v>
                </c:pt>
                <c:pt idx="346">
                  <c:v>35.348272548599901</c:v>
                </c:pt>
                <c:pt idx="347">
                  <c:v>31.687878487095901</c:v>
                </c:pt>
                <c:pt idx="348">
                  <c:v>42.5405728329374</c:v>
                </c:pt>
                <c:pt idx="349">
                  <c:v>6.9907958521406002</c:v>
                </c:pt>
                <c:pt idx="350">
                  <c:v>29.903205907320402</c:v>
                </c:pt>
                <c:pt idx="351">
                  <c:v>185.51892561029601</c:v>
                </c:pt>
                <c:pt idx="352">
                  <c:v>15.1521804186527</c:v>
                </c:pt>
                <c:pt idx="353">
                  <c:v>25.749916249919099</c:v>
                </c:pt>
                <c:pt idx="354">
                  <c:v>22.846637201507001</c:v>
                </c:pt>
                <c:pt idx="355">
                  <c:v>69.521606859846003</c:v>
                </c:pt>
                <c:pt idx="356">
                  <c:v>12.5052593702084</c:v>
                </c:pt>
                <c:pt idx="357">
                  <c:v>45.0872193074444</c:v>
                </c:pt>
                <c:pt idx="358">
                  <c:v>46.583771862207897</c:v>
                </c:pt>
                <c:pt idx="359">
                  <c:v>16.249132964356999</c:v>
                </c:pt>
                <c:pt idx="360">
                  <c:v>37.033356837693198</c:v>
                </c:pt>
                <c:pt idx="361">
                  <c:v>16.431528284745301</c:v>
                </c:pt>
                <c:pt idx="362">
                  <c:v>12.4343666713609</c:v>
                </c:pt>
                <c:pt idx="363">
                  <c:v>51.504602525314802</c:v>
                </c:pt>
                <c:pt idx="364">
                  <c:v>3.0236975131189099</c:v>
                </c:pt>
                <c:pt idx="365">
                  <c:v>9.4852098436933101</c:v>
                </c:pt>
                <c:pt idx="366">
                  <c:v>10.613116463606501</c:v>
                </c:pt>
                <c:pt idx="367">
                  <c:v>54.792837115242897</c:v>
                </c:pt>
                <c:pt idx="368">
                  <c:v>22.504143360012801</c:v>
                </c:pt>
                <c:pt idx="369">
                  <c:v>17.660821912290501</c:v>
                </c:pt>
                <c:pt idx="370">
                  <c:v>62.599086751807597</c:v>
                </c:pt>
                <c:pt idx="371">
                  <c:v>83.526173626459098</c:v>
                </c:pt>
                <c:pt idx="372">
                  <c:v>37.547385090363299</c:v>
                </c:pt>
                <c:pt idx="373">
                  <c:v>15.803096577852999</c:v>
                </c:pt>
                <c:pt idx="374">
                  <c:v>42.473135540621897</c:v>
                </c:pt>
                <c:pt idx="375">
                  <c:v>3.0780652953019199</c:v>
                </c:pt>
                <c:pt idx="376">
                  <c:v>37.903979979434098</c:v>
                </c:pt>
                <c:pt idx="377">
                  <c:v>0.80254247598301198</c:v>
                </c:pt>
                <c:pt idx="378">
                  <c:v>43.7785099114041</c:v>
                </c:pt>
                <c:pt idx="379">
                  <c:v>24.990578167364902</c:v>
                </c:pt>
                <c:pt idx="380">
                  <c:v>6.8413891571715304</c:v>
                </c:pt>
                <c:pt idx="381">
                  <c:v>7.71740646023534</c:v>
                </c:pt>
                <c:pt idx="382">
                  <c:v>0.12599922188191201</c:v>
                </c:pt>
                <c:pt idx="383">
                  <c:v>4.7491690518287699</c:v>
                </c:pt>
                <c:pt idx="384">
                  <c:v>7.8911119670844796</c:v>
                </c:pt>
                <c:pt idx="385">
                  <c:v>2.2736183617689201</c:v>
                </c:pt>
                <c:pt idx="386">
                  <c:v>1.6767378053101201</c:v>
                </c:pt>
                <c:pt idx="387">
                  <c:v>13.731024242585599</c:v>
                </c:pt>
                <c:pt idx="388">
                  <c:v>2.2960084394101798E-2</c:v>
                </c:pt>
                <c:pt idx="389">
                  <c:v>14.422414485033901</c:v>
                </c:pt>
                <c:pt idx="390">
                  <c:v>5.7823977359528103</c:v>
                </c:pt>
                <c:pt idx="391">
                  <c:v>13.590051698089001</c:v>
                </c:pt>
                <c:pt idx="392">
                  <c:v>0.54100657517496897</c:v>
                </c:pt>
                <c:pt idx="393">
                  <c:v>5.0239473200432396</c:v>
                </c:pt>
                <c:pt idx="394">
                  <c:v>3.9425189940879002</c:v>
                </c:pt>
                <c:pt idx="395">
                  <c:v>0.517044644929193</c:v>
                </c:pt>
                <c:pt idx="396">
                  <c:v>11.379316795448601</c:v>
                </c:pt>
                <c:pt idx="397">
                  <c:v>3.2367852253890601</c:v>
                </c:pt>
                <c:pt idx="398">
                  <c:v>17.8657167386041</c:v>
                </c:pt>
                <c:pt idx="399">
                  <c:v>2.6055111536022801</c:v>
                </c:pt>
                <c:pt idx="400">
                  <c:v>24.419669227732001</c:v>
                </c:pt>
                <c:pt idx="401">
                  <c:v>1.75862930845326</c:v>
                </c:pt>
                <c:pt idx="402">
                  <c:v>9.2045045843204996</c:v>
                </c:pt>
                <c:pt idx="403">
                  <c:v>6.9889872915809903</c:v>
                </c:pt>
                <c:pt idx="404">
                  <c:v>25.8219167394907</c:v>
                </c:pt>
                <c:pt idx="405">
                  <c:v>13.159241046406899</c:v>
                </c:pt>
                <c:pt idx="406">
                  <c:v>19.391897829334901</c:v>
                </c:pt>
                <c:pt idx="407">
                  <c:v>21.687933002041401</c:v>
                </c:pt>
                <c:pt idx="408">
                  <c:v>25.1320370437912</c:v>
                </c:pt>
                <c:pt idx="409">
                  <c:v>55.502484359686598</c:v>
                </c:pt>
                <c:pt idx="410">
                  <c:v>49.639820318398698</c:v>
                </c:pt>
                <c:pt idx="411">
                  <c:v>52.095209067133901</c:v>
                </c:pt>
                <c:pt idx="412">
                  <c:v>11.0268099324873</c:v>
                </c:pt>
                <c:pt idx="413">
                  <c:v>60.415649195127799</c:v>
                </c:pt>
                <c:pt idx="414">
                  <c:v>62.663851796543099</c:v>
                </c:pt>
                <c:pt idx="415">
                  <c:v>7.6738661375861597</c:v>
                </c:pt>
                <c:pt idx="416">
                  <c:v>17.350900634905699</c:v>
                </c:pt>
                <c:pt idx="417">
                  <c:v>47.988902491908703</c:v>
                </c:pt>
                <c:pt idx="418">
                  <c:v>107.560915267043</c:v>
                </c:pt>
                <c:pt idx="419">
                  <c:v>20.950795807243601</c:v>
                </c:pt>
                <c:pt idx="420">
                  <c:v>1.6762494690584799</c:v>
                </c:pt>
                <c:pt idx="421">
                  <c:v>1.8043973882509099</c:v>
                </c:pt>
                <c:pt idx="422">
                  <c:v>48.585418305260198</c:v>
                </c:pt>
                <c:pt idx="423">
                  <c:v>0.71839751515299299</c:v>
                </c:pt>
                <c:pt idx="424">
                  <c:v>13.3321642826984</c:v>
                </c:pt>
                <c:pt idx="425">
                  <c:v>64.5156627784732</c:v>
                </c:pt>
                <c:pt idx="426">
                  <c:v>11.955701243259799</c:v>
                </c:pt>
                <c:pt idx="427">
                  <c:v>14.7840804175895</c:v>
                </c:pt>
                <c:pt idx="428">
                  <c:v>5.5776525530204202</c:v>
                </c:pt>
                <c:pt idx="429">
                  <c:v>2.4107297974642301</c:v>
                </c:pt>
                <c:pt idx="430">
                  <c:v>41.2635516316668</c:v>
                </c:pt>
                <c:pt idx="431">
                  <c:v>32.860509358175499</c:v>
                </c:pt>
                <c:pt idx="432">
                  <c:v>15.8656554857135</c:v>
                </c:pt>
                <c:pt idx="433">
                  <c:v>46.336706614622898</c:v>
                </c:pt>
                <c:pt idx="434">
                  <c:v>5.1344067221810503</c:v>
                </c:pt>
                <c:pt idx="435">
                  <c:v>26.8136068575281</c:v>
                </c:pt>
                <c:pt idx="436">
                  <c:v>13.285855944699501</c:v>
                </c:pt>
                <c:pt idx="437">
                  <c:v>8.5736182737681599</c:v>
                </c:pt>
                <c:pt idx="438">
                  <c:v>18.772430609809199</c:v>
                </c:pt>
                <c:pt idx="439">
                  <c:v>0.75061725500645304</c:v>
                </c:pt>
                <c:pt idx="440">
                  <c:v>9.1323442615159802</c:v>
                </c:pt>
                <c:pt idx="441">
                  <c:v>7.55230486771773</c:v>
                </c:pt>
                <c:pt idx="442">
                  <c:v>8.8665185332586898</c:v>
                </c:pt>
                <c:pt idx="443">
                  <c:v>21.184853368577201</c:v>
                </c:pt>
                <c:pt idx="444">
                  <c:v>1.81500956990361</c:v>
                </c:pt>
                <c:pt idx="445">
                  <c:v>4.7695233891928304</c:v>
                </c:pt>
                <c:pt idx="446">
                  <c:v>0.66287638888790001</c:v>
                </c:pt>
                <c:pt idx="447">
                  <c:v>2.2861205005669798</c:v>
                </c:pt>
                <c:pt idx="448">
                  <c:v>34.943485107047103</c:v>
                </c:pt>
                <c:pt idx="449">
                  <c:v>9.4959384946580805</c:v>
                </c:pt>
                <c:pt idx="450">
                  <c:v>39.339043951044601</c:v>
                </c:pt>
                <c:pt idx="451">
                  <c:v>1.59405607132752</c:v>
                </c:pt>
                <c:pt idx="452">
                  <c:v>23.8020110046299</c:v>
                </c:pt>
                <c:pt idx="453">
                  <c:v>14.085492887168799</c:v>
                </c:pt>
                <c:pt idx="454">
                  <c:v>8.0155286377377594E-2</c:v>
                </c:pt>
                <c:pt idx="455">
                  <c:v>16.212380125411901</c:v>
                </c:pt>
                <c:pt idx="456">
                  <c:v>3.2480871457621997E-2</c:v>
                </c:pt>
                <c:pt idx="457">
                  <c:v>24.477722350377501</c:v>
                </c:pt>
                <c:pt idx="458">
                  <c:v>18.923494140890799</c:v>
                </c:pt>
                <c:pt idx="459">
                  <c:v>5.4431117735617098</c:v>
                </c:pt>
                <c:pt idx="460">
                  <c:v>3.3791435214692802</c:v>
                </c:pt>
                <c:pt idx="461">
                  <c:v>10.4266024933286</c:v>
                </c:pt>
                <c:pt idx="462">
                  <c:v>34.611685797081002</c:v>
                </c:pt>
                <c:pt idx="463">
                  <c:v>45.864175365911102</c:v>
                </c:pt>
                <c:pt idx="464">
                  <c:v>0.121102867145762</c:v>
                </c:pt>
                <c:pt idx="465">
                  <c:v>2.10871642520245</c:v>
                </c:pt>
                <c:pt idx="466">
                  <c:v>25.019607512142102</c:v>
                </c:pt>
                <c:pt idx="467">
                  <c:v>1.8579401183598601</c:v>
                </c:pt>
                <c:pt idx="468">
                  <c:v>0.70646052428009998</c:v>
                </c:pt>
                <c:pt idx="469">
                  <c:v>28.603279021934</c:v>
                </c:pt>
                <c:pt idx="470">
                  <c:v>1.6327987856208701</c:v>
                </c:pt>
                <c:pt idx="471">
                  <c:v>2.3076079134623102</c:v>
                </c:pt>
                <c:pt idx="472">
                  <c:v>7.5703904856040696</c:v>
                </c:pt>
                <c:pt idx="473">
                  <c:v>8.8389722350286402</c:v>
                </c:pt>
                <c:pt idx="474">
                  <c:v>5.39957660902762</c:v>
                </c:pt>
                <c:pt idx="475">
                  <c:v>5.6427618221323801</c:v>
                </c:pt>
                <c:pt idx="476">
                  <c:v>4.4686286521310397</c:v>
                </c:pt>
                <c:pt idx="477">
                  <c:v>25.235134829659099</c:v>
                </c:pt>
                <c:pt idx="478">
                  <c:v>27.329941272915001</c:v>
                </c:pt>
                <c:pt idx="479">
                  <c:v>1.1181731968402</c:v>
                </c:pt>
                <c:pt idx="480">
                  <c:v>49.580592367845199</c:v>
                </c:pt>
                <c:pt idx="481">
                  <c:v>5.90658772352662</c:v>
                </c:pt>
                <c:pt idx="482">
                  <c:v>11.3067217149966</c:v>
                </c:pt>
                <c:pt idx="483">
                  <c:v>43.550795979888697</c:v>
                </c:pt>
                <c:pt idx="484">
                  <c:v>10.854372305326301</c:v>
                </c:pt>
                <c:pt idx="485">
                  <c:v>5.0608469260802904</c:v>
                </c:pt>
                <c:pt idx="486">
                  <c:v>31.443441981882099</c:v>
                </c:pt>
                <c:pt idx="487">
                  <c:v>23.069995849338099</c:v>
                </c:pt>
                <c:pt idx="488">
                  <c:v>38.049397092318898</c:v>
                </c:pt>
                <c:pt idx="489">
                  <c:v>4.20174996668689</c:v>
                </c:pt>
                <c:pt idx="490">
                  <c:v>16.8107503786789</c:v>
                </c:pt>
                <c:pt idx="491">
                  <c:v>17.882523830561301</c:v>
                </c:pt>
                <c:pt idx="492">
                  <c:v>6.8425587525572196</c:v>
                </c:pt>
                <c:pt idx="493">
                  <c:v>12.914041181275101</c:v>
                </c:pt>
                <c:pt idx="494">
                  <c:v>12.3439352459192</c:v>
                </c:pt>
                <c:pt idx="495">
                  <c:v>10.1938975535758</c:v>
                </c:pt>
                <c:pt idx="496">
                  <c:v>11.543292695401201</c:v>
                </c:pt>
                <c:pt idx="497">
                  <c:v>18.077671970079699</c:v>
                </c:pt>
                <c:pt idx="498">
                  <c:v>13.084111891778299</c:v>
                </c:pt>
                <c:pt idx="499">
                  <c:v>2.3200365585351199</c:v>
                </c:pt>
                <c:pt idx="500">
                  <c:v>8.0389888127776405</c:v>
                </c:pt>
                <c:pt idx="501">
                  <c:v>42.356405515990403</c:v>
                </c:pt>
                <c:pt idx="502">
                  <c:v>2.4507535155181199</c:v>
                </c:pt>
                <c:pt idx="503">
                  <c:v>3.48832294733465</c:v>
                </c:pt>
                <c:pt idx="504">
                  <c:v>11.537651842770099</c:v>
                </c:pt>
                <c:pt idx="505">
                  <c:v>14.219505243984299</c:v>
                </c:pt>
                <c:pt idx="506">
                  <c:v>91.347259251262699</c:v>
                </c:pt>
                <c:pt idx="507">
                  <c:v>18.9510153087219</c:v>
                </c:pt>
                <c:pt idx="508">
                  <c:v>23.9497465173345</c:v>
                </c:pt>
                <c:pt idx="509">
                  <c:v>10.9017696921963</c:v>
                </c:pt>
                <c:pt idx="510">
                  <c:v>21.9663523129731</c:v>
                </c:pt>
                <c:pt idx="511">
                  <c:v>24.2050488824732</c:v>
                </c:pt>
                <c:pt idx="512">
                  <c:v>22.228435980770399</c:v>
                </c:pt>
                <c:pt idx="513">
                  <c:v>10.690603220608899</c:v>
                </c:pt>
                <c:pt idx="514">
                  <c:v>23.520276955030798</c:v>
                </c:pt>
                <c:pt idx="515">
                  <c:v>19.5160342497248</c:v>
                </c:pt>
                <c:pt idx="516">
                  <c:v>92.601500303525199</c:v>
                </c:pt>
                <c:pt idx="517">
                  <c:v>14.213039287817899</c:v>
                </c:pt>
                <c:pt idx="518">
                  <c:v>11.630001129114399</c:v>
                </c:pt>
                <c:pt idx="519">
                  <c:v>3.3436377688081498</c:v>
                </c:pt>
                <c:pt idx="520">
                  <c:v>2.3573289626606102</c:v>
                </c:pt>
                <c:pt idx="521">
                  <c:v>42.286435015056902</c:v>
                </c:pt>
                <c:pt idx="522">
                  <c:v>8.3644667325134296</c:v>
                </c:pt>
                <c:pt idx="523">
                  <c:v>2.4141392049861401</c:v>
                </c:pt>
                <c:pt idx="524">
                  <c:v>12.946787353980399</c:v>
                </c:pt>
                <c:pt idx="525">
                  <c:v>17.648228632377698</c:v>
                </c:pt>
                <c:pt idx="526">
                  <c:v>11.7237346082893</c:v>
                </c:pt>
                <c:pt idx="527">
                  <c:v>9.9931013915706508</c:v>
                </c:pt>
                <c:pt idx="528">
                  <c:v>12.2284746754562</c:v>
                </c:pt>
                <c:pt idx="529">
                  <c:v>13.2918101018737</c:v>
                </c:pt>
                <c:pt idx="530">
                  <c:v>6.6479293363580299</c:v>
                </c:pt>
                <c:pt idx="531">
                  <c:v>17.494040639592701</c:v>
                </c:pt>
                <c:pt idx="532">
                  <c:v>16.8539398634449</c:v>
                </c:pt>
                <c:pt idx="533">
                  <c:v>4.1583738364844098</c:v>
                </c:pt>
                <c:pt idx="534">
                  <c:v>38.1800607178467</c:v>
                </c:pt>
                <c:pt idx="535">
                  <c:v>23.264236358629901</c:v>
                </c:pt>
                <c:pt idx="536">
                  <c:v>31.007471578124399</c:v>
                </c:pt>
                <c:pt idx="537">
                  <c:v>5.0761390897899998</c:v>
                </c:pt>
                <c:pt idx="538">
                  <c:v>10.998903660509001</c:v>
                </c:pt>
                <c:pt idx="539">
                  <c:v>43.527064814800099</c:v>
                </c:pt>
                <c:pt idx="540">
                  <c:v>11.467509233898101</c:v>
                </c:pt>
                <c:pt idx="541">
                  <c:v>5.5934596070129299</c:v>
                </c:pt>
                <c:pt idx="542">
                  <c:v>50.243321787634599</c:v>
                </c:pt>
                <c:pt idx="543">
                  <c:v>1.12779519219803</c:v>
                </c:pt>
                <c:pt idx="544">
                  <c:v>27.618890495542399</c:v>
                </c:pt>
                <c:pt idx="545">
                  <c:v>25.662080644760302</c:v>
                </c:pt>
                <c:pt idx="546">
                  <c:v>4.3471012391931501</c:v>
                </c:pt>
                <c:pt idx="547">
                  <c:v>5.5522564663142999</c:v>
                </c:pt>
                <c:pt idx="548">
                  <c:v>5.2945661702522901</c:v>
                </c:pt>
                <c:pt idx="549">
                  <c:v>8.6103733646015908</c:v>
                </c:pt>
                <c:pt idx="550">
                  <c:v>7.4351601075578699</c:v>
                </c:pt>
                <c:pt idx="551">
                  <c:v>2.40780547344034</c:v>
                </c:pt>
                <c:pt idx="552">
                  <c:v>1.6701751356923</c:v>
                </c:pt>
                <c:pt idx="553">
                  <c:v>28.413371523584001</c:v>
                </c:pt>
                <c:pt idx="554">
                  <c:v>0.70503222652066799</c:v>
                </c:pt>
                <c:pt idx="555">
                  <c:v>1.8579718891883199</c:v>
                </c:pt>
                <c:pt idx="556">
                  <c:v>24.885606506709301</c:v>
                </c:pt>
                <c:pt idx="557">
                  <c:v>2.23271776760236</c:v>
                </c:pt>
                <c:pt idx="558">
                  <c:v>0.12534587616832599</c:v>
                </c:pt>
                <c:pt idx="559">
                  <c:v>45.566472153594901</c:v>
                </c:pt>
                <c:pt idx="560">
                  <c:v>34.423814139351698</c:v>
                </c:pt>
                <c:pt idx="561">
                  <c:v>10.3991886453957</c:v>
                </c:pt>
                <c:pt idx="562">
                  <c:v>3.4103022884381602</c:v>
                </c:pt>
                <c:pt idx="563">
                  <c:v>5.5410446495917798</c:v>
                </c:pt>
                <c:pt idx="564">
                  <c:v>19.088868182347301</c:v>
                </c:pt>
                <c:pt idx="565">
                  <c:v>24.430356735285098</c:v>
                </c:pt>
                <c:pt idx="566">
                  <c:v>5.3985696392027202E-2</c:v>
                </c:pt>
                <c:pt idx="567">
                  <c:v>16.411440737185501</c:v>
                </c:pt>
                <c:pt idx="568">
                  <c:v>8.2385335384304398E-2</c:v>
                </c:pt>
                <c:pt idx="569">
                  <c:v>13.9168505654669</c:v>
                </c:pt>
                <c:pt idx="570">
                  <c:v>24.191207762098301</c:v>
                </c:pt>
                <c:pt idx="571">
                  <c:v>1.5870403419319601</c:v>
                </c:pt>
                <c:pt idx="572">
                  <c:v>38.724631148350298</c:v>
                </c:pt>
                <c:pt idx="573">
                  <c:v>9.5838665813474808</c:v>
                </c:pt>
                <c:pt idx="574">
                  <c:v>34.439620710382997</c:v>
                </c:pt>
                <c:pt idx="575">
                  <c:v>2.2450597058024999</c:v>
                </c:pt>
                <c:pt idx="576">
                  <c:v>0.62691783901178399</c:v>
                </c:pt>
                <c:pt idx="577">
                  <c:v>4.9677476769251703</c:v>
                </c:pt>
                <c:pt idx="578">
                  <c:v>2.0436613007657498</c:v>
                </c:pt>
                <c:pt idx="579">
                  <c:v>20.7375209978463</c:v>
                </c:pt>
                <c:pt idx="580">
                  <c:v>8.7231052964094502</c:v>
                </c:pt>
                <c:pt idx="581">
                  <c:v>7.2989229798322404</c:v>
                </c:pt>
                <c:pt idx="582">
                  <c:v>8.5877329340738893</c:v>
                </c:pt>
                <c:pt idx="583">
                  <c:v>0.54027484034832696</c:v>
                </c:pt>
                <c:pt idx="584">
                  <c:v>16.787404007594901</c:v>
                </c:pt>
                <c:pt idx="585">
                  <c:v>8.3412145907999502</c:v>
                </c:pt>
                <c:pt idx="586">
                  <c:v>12.9315692070632</c:v>
                </c:pt>
                <c:pt idx="587">
                  <c:v>26.313105078096701</c:v>
                </c:pt>
                <c:pt idx="588">
                  <c:v>4.9552987686274204</c:v>
                </c:pt>
                <c:pt idx="589">
                  <c:v>45.646258210430098</c:v>
                </c:pt>
                <c:pt idx="590">
                  <c:v>15.9027420740981</c:v>
                </c:pt>
                <c:pt idx="591">
                  <c:v>33.273926083802003</c:v>
                </c:pt>
                <c:pt idx="592">
                  <c:v>42.006325421376303</c:v>
                </c:pt>
                <c:pt idx="593">
                  <c:v>2.5456547660914399</c:v>
                </c:pt>
                <c:pt idx="594">
                  <c:v>5.2903041891526099</c:v>
                </c:pt>
                <c:pt idx="595">
                  <c:v>14.980415657664</c:v>
                </c:pt>
                <c:pt idx="596">
                  <c:v>12.2144984209149</c:v>
                </c:pt>
                <c:pt idx="597">
                  <c:v>65.076769516326706</c:v>
                </c:pt>
                <c:pt idx="598">
                  <c:v>13.6304390071068</c:v>
                </c:pt>
                <c:pt idx="599">
                  <c:v>0.84663486182692804</c:v>
                </c:pt>
                <c:pt idx="600">
                  <c:v>47.948296013159499</c:v>
                </c:pt>
                <c:pt idx="601">
                  <c:v>1.77267832925545</c:v>
                </c:pt>
                <c:pt idx="602">
                  <c:v>1.6383587521296099</c:v>
                </c:pt>
                <c:pt idx="603">
                  <c:v>20.711232859117199</c:v>
                </c:pt>
                <c:pt idx="604">
                  <c:v>106.821959174041</c:v>
                </c:pt>
                <c:pt idx="605">
                  <c:v>47.894336744214101</c:v>
                </c:pt>
                <c:pt idx="606">
                  <c:v>17.370078925426998</c:v>
                </c:pt>
                <c:pt idx="607">
                  <c:v>7.5287848151000603</c:v>
                </c:pt>
                <c:pt idx="608">
                  <c:v>62.460263049210603</c:v>
                </c:pt>
                <c:pt idx="609">
                  <c:v>59.782643183496504</c:v>
                </c:pt>
                <c:pt idx="610">
                  <c:v>11.215202815057401</c:v>
                </c:pt>
                <c:pt idx="611">
                  <c:v>51.681910405449997</c:v>
                </c:pt>
                <c:pt idx="612">
                  <c:v>49.275310310903002</c:v>
                </c:pt>
                <c:pt idx="613">
                  <c:v>55.459555821535503</c:v>
                </c:pt>
                <c:pt idx="614">
                  <c:v>25.4070254531172</c:v>
                </c:pt>
                <c:pt idx="615">
                  <c:v>21.796528757235102</c:v>
                </c:pt>
                <c:pt idx="616">
                  <c:v>19.555071656057599</c:v>
                </c:pt>
                <c:pt idx="617">
                  <c:v>13.2010980620712</c:v>
                </c:pt>
                <c:pt idx="618">
                  <c:v>25.497183606471399</c:v>
                </c:pt>
                <c:pt idx="619">
                  <c:v>7.0121808806069197</c:v>
                </c:pt>
                <c:pt idx="620">
                  <c:v>9.3013403130798409</c:v>
                </c:pt>
                <c:pt idx="621">
                  <c:v>1.8024252148250499</c:v>
                </c:pt>
                <c:pt idx="622">
                  <c:v>24.250986745911799</c:v>
                </c:pt>
                <c:pt idx="623">
                  <c:v>2.40330037179102</c:v>
                </c:pt>
                <c:pt idx="624">
                  <c:v>18.435998170297101</c:v>
                </c:pt>
                <c:pt idx="625">
                  <c:v>3.2996741796764302</c:v>
                </c:pt>
                <c:pt idx="626">
                  <c:v>11.1768547239301</c:v>
                </c:pt>
                <c:pt idx="627">
                  <c:v>0.65497082363312797</c:v>
                </c:pt>
                <c:pt idx="628">
                  <c:v>4.1218840771271301</c:v>
                </c:pt>
                <c:pt idx="629">
                  <c:v>5.0074896152699004</c:v>
                </c:pt>
                <c:pt idx="630">
                  <c:v>0.53800015798536405</c:v>
                </c:pt>
                <c:pt idx="631">
                  <c:v>13.5313403152022</c:v>
                </c:pt>
                <c:pt idx="632">
                  <c:v>5.7314942146024102</c:v>
                </c:pt>
                <c:pt idx="633">
                  <c:v>14.2981269072061</c:v>
                </c:pt>
                <c:pt idx="634">
                  <c:v>2.55369214420244E-2</c:v>
                </c:pt>
                <c:pt idx="635">
                  <c:v>13.6234478500043</c:v>
                </c:pt>
                <c:pt idx="636">
                  <c:v>1.5848693146231601</c:v>
                </c:pt>
                <c:pt idx="637">
                  <c:v>2.2387647042388901</c:v>
                </c:pt>
                <c:pt idx="638">
                  <c:v>7.6541506358581701</c:v>
                </c:pt>
                <c:pt idx="639">
                  <c:v>4.7393310719944699</c:v>
                </c:pt>
                <c:pt idx="640">
                  <c:v>9.5062078259676996E-2</c:v>
                </c:pt>
                <c:pt idx="641">
                  <c:v>7.6968381408772899</c:v>
                </c:pt>
                <c:pt idx="642">
                  <c:v>6.6512699531546504</c:v>
                </c:pt>
                <c:pt idx="643">
                  <c:v>24.795136976158201</c:v>
                </c:pt>
                <c:pt idx="644">
                  <c:v>43.506625327647001</c:v>
                </c:pt>
                <c:pt idx="645">
                  <c:v>0.81616483224673098</c:v>
                </c:pt>
                <c:pt idx="646">
                  <c:v>37.277861448794802</c:v>
                </c:pt>
                <c:pt idx="647">
                  <c:v>3.0693068090339302</c:v>
                </c:pt>
                <c:pt idx="648">
                  <c:v>42.9900070914126</c:v>
                </c:pt>
                <c:pt idx="649">
                  <c:v>15.9331502588396</c:v>
                </c:pt>
                <c:pt idx="650">
                  <c:v>36.746032196898597</c:v>
                </c:pt>
                <c:pt idx="651">
                  <c:v>85.171152464164706</c:v>
                </c:pt>
                <c:pt idx="652">
                  <c:v>62.100958857462103</c:v>
                </c:pt>
                <c:pt idx="653">
                  <c:v>17.6699105307538</c:v>
                </c:pt>
                <c:pt idx="654">
                  <c:v>22.388120157527101</c:v>
                </c:pt>
                <c:pt idx="655">
                  <c:v>54.739394104869</c:v>
                </c:pt>
                <c:pt idx="656">
                  <c:v>10.4720491578069</c:v>
                </c:pt>
                <c:pt idx="657">
                  <c:v>9.4073276211651393</c:v>
                </c:pt>
                <c:pt idx="658">
                  <c:v>3.3016292572199601</c:v>
                </c:pt>
                <c:pt idx="659">
                  <c:v>50.883095328312002</c:v>
                </c:pt>
                <c:pt idx="660">
                  <c:v>12.129404236677299</c:v>
                </c:pt>
                <c:pt idx="661">
                  <c:v>16.720408277290598</c:v>
                </c:pt>
                <c:pt idx="662">
                  <c:v>37.320113045088902</c:v>
                </c:pt>
                <c:pt idx="663">
                  <c:v>16.115638383065999</c:v>
                </c:pt>
                <c:pt idx="664">
                  <c:v>47.034261154639204</c:v>
                </c:pt>
                <c:pt idx="665">
                  <c:v>44.938762735257598</c:v>
                </c:pt>
                <c:pt idx="666">
                  <c:v>12.7123654837745</c:v>
                </c:pt>
                <c:pt idx="667">
                  <c:v>69.316001870349595</c:v>
                </c:pt>
                <c:pt idx="668">
                  <c:v>23.243912483764198</c:v>
                </c:pt>
                <c:pt idx="669">
                  <c:v>26.001942871630199</c:v>
                </c:pt>
                <c:pt idx="670">
                  <c:v>15.300185675384901</c:v>
                </c:pt>
                <c:pt idx="671">
                  <c:v>186.255048609314</c:v>
                </c:pt>
                <c:pt idx="672">
                  <c:v>29.605322513303602</c:v>
                </c:pt>
                <c:pt idx="673">
                  <c:v>7.0758601482021799</c:v>
                </c:pt>
                <c:pt idx="674">
                  <c:v>42.532192091233</c:v>
                </c:pt>
                <c:pt idx="675">
                  <c:v>31.824102610774698</c:v>
                </c:pt>
                <c:pt idx="676">
                  <c:v>34.7935838846347</c:v>
                </c:pt>
                <c:pt idx="677">
                  <c:v>11.962031258992299</c:v>
                </c:pt>
                <c:pt idx="678">
                  <c:v>183.69560544801701</c:v>
                </c:pt>
                <c:pt idx="679">
                  <c:v>19.480232133181101</c:v>
                </c:pt>
                <c:pt idx="680">
                  <c:v>235.33614220242299</c:v>
                </c:pt>
                <c:pt idx="681">
                  <c:v>68.506794801873298</c:v>
                </c:pt>
                <c:pt idx="682">
                  <c:v>63.440206195312904</c:v>
                </c:pt>
                <c:pt idx="683">
                  <c:v>16.032271225510399</c:v>
                </c:pt>
                <c:pt idx="684">
                  <c:v>49.734642044009298</c:v>
                </c:pt>
                <c:pt idx="685">
                  <c:v>63.171505111194499</c:v>
                </c:pt>
                <c:pt idx="686">
                  <c:v>36.871860553710398</c:v>
                </c:pt>
                <c:pt idx="687">
                  <c:v>6.5730663065017403</c:v>
                </c:pt>
                <c:pt idx="688">
                  <c:v>41.372528724329598</c:v>
                </c:pt>
                <c:pt idx="689">
                  <c:v>44.342657682800599</c:v>
                </c:pt>
                <c:pt idx="690">
                  <c:v>0.88844126280840097</c:v>
                </c:pt>
                <c:pt idx="691">
                  <c:v>49.992237547221102</c:v>
                </c:pt>
                <c:pt idx="692">
                  <c:v>100.932389354425</c:v>
                </c:pt>
                <c:pt idx="693">
                  <c:v>9.6780293427209099</c:v>
                </c:pt>
                <c:pt idx="694">
                  <c:v>2.0933063044982299</c:v>
                </c:pt>
                <c:pt idx="695">
                  <c:v>71.256358885823104</c:v>
                </c:pt>
                <c:pt idx="696">
                  <c:v>4.21434190372144</c:v>
                </c:pt>
                <c:pt idx="697">
                  <c:v>2.1782217804322701</c:v>
                </c:pt>
                <c:pt idx="698">
                  <c:v>11.2023018300609</c:v>
                </c:pt>
                <c:pt idx="699">
                  <c:v>4.3980401361364496</c:v>
                </c:pt>
                <c:pt idx="700">
                  <c:v>7.5161154070567502</c:v>
                </c:pt>
                <c:pt idx="701">
                  <c:v>19.803134526937399</c:v>
                </c:pt>
                <c:pt idx="702">
                  <c:v>32.617777940378097</c:v>
                </c:pt>
                <c:pt idx="703">
                  <c:v>91.091008763299996</c:v>
                </c:pt>
                <c:pt idx="704">
                  <c:v>20.702298658196302</c:v>
                </c:pt>
                <c:pt idx="705">
                  <c:v>2.0612777353574701</c:v>
                </c:pt>
                <c:pt idx="706">
                  <c:v>14.0914332718651</c:v>
                </c:pt>
                <c:pt idx="707">
                  <c:v>1.1533509382207701</c:v>
                </c:pt>
                <c:pt idx="708">
                  <c:v>21.673798525919299</c:v>
                </c:pt>
                <c:pt idx="709">
                  <c:v>22.067413363208701</c:v>
                </c:pt>
                <c:pt idx="710">
                  <c:v>20.481369815994402</c:v>
                </c:pt>
                <c:pt idx="711">
                  <c:v>23.326541031035202</c:v>
                </c:pt>
                <c:pt idx="712">
                  <c:v>17.359504815425598</c:v>
                </c:pt>
                <c:pt idx="713">
                  <c:v>2.4620450539039398</c:v>
                </c:pt>
                <c:pt idx="714">
                  <c:v>6.0183868285813604</c:v>
                </c:pt>
                <c:pt idx="715">
                  <c:v>16.451483948071399</c:v>
                </c:pt>
                <c:pt idx="716">
                  <c:v>16.768858655175102</c:v>
                </c:pt>
                <c:pt idx="717">
                  <c:v>6.8432584409205504</c:v>
                </c:pt>
                <c:pt idx="718">
                  <c:v>44.188679690232803</c:v>
                </c:pt>
                <c:pt idx="719">
                  <c:v>51.278892888596701</c:v>
                </c:pt>
                <c:pt idx="720">
                  <c:v>106.635113082952</c:v>
                </c:pt>
                <c:pt idx="721">
                  <c:v>121.15332850798499</c:v>
                </c:pt>
                <c:pt idx="722">
                  <c:v>31.408631067829599</c:v>
                </c:pt>
                <c:pt idx="723">
                  <c:v>168.775823692937</c:v>
                </c:pt>
                <c:pt idx="724">
                  <c:v>96.944995144725894</c:v>
                </c:pt>
                <c:pt idx="725">
                  <c:v>34.9643222201803</c:v>
                </c:pt>
                <c:pt idx="726">
                  <c:v>42.069910037105501</c:v>
                </c:pt>
                <c:pt idx="727">
                  <c:v>15.991526804365099</c:v>
                </c:pt>
                <c:pt idx="728">
                  <c:v>164.59069997570401</c:v>
                </c:pt>
                <c:pt idx="729">
                  <c:v>41.573409271138203</c:v>
                </c:pt>
                <c:pt idx="730">
                  <c:v>60.299704429837298</c:v>
                </c:pt>
                <c:pt idx="731">
                  <c:v>3.9553820652708902</c:v>
                </c:pt>
                <c:pt idx="732">
                  <c:v>121.69610658365001</c:v>
                </c:pt>
                <c:pt idx="733">
                  <c:v>64.197217604645601</c:v>
                </c:pt>
                <c:pt idx="734">
                  <c:v>53.2154479790346</c:v>
                </c:pt>
                <c:pt idx="735">
                  <c:v>163.61448913918599</c:v>
                </c:pt>
                <c:pt idx="736">
                  <c:v>137.77017910773</c:v>
                </c:pt>
                <c:pt idx="737">
                  <c:v>87.700528159673297</c:v>
                </c:pt>
                <c:pt idx="738">
                  <c:v>153.911180979466</c:v>
                </c:pt>
                <c:pt idx="739">
                  <c:v>65.278625992258299</c:v>
                </c:pt>
                <c:pt idx="740">
                  <c:v>131.315559980335</c:v>
                </c:pt>
                <c:pt idx="741">
                  <c:v>149.725488107904</c:v>
                </c:pt>
                <c:pt idx="742">
                  <c:v>146.85313888936301</c:v>
                </c:pt>
                <c:pt idx="743">
                  <c:v>111.028481156514</c:v>
                </c:pt>
                <c:pt idx="744">
                  <c:v>47.438912182104701</c:v>
                </c:pt>
                <c:pt idx="745">
                  <c:v>137.603938595594</c:v>
                </c:pt>
                <c:pt idx="746">
                  <c:v>86.165855763216001</c:v>
                </c:pt>
                <c:pt idx="747">
                  <c:v>50.751341169641002</c:v>
                </c:pt>
                <c:pt idx="748">
                  <c:v>112.461600663418</c:v>
                </c:pt>
                <c:pt idx="749">
                  <c:v>12.7465100255252</c:v>
                </c:pt>
                <c:pt idx="750">
                  <c:v>275.17657794719798</c:v>
                </c:pt>
                <c:pt idx="751">
                  <c:v>396.65680031487102</c:v>
                </c:pt>
                <c:pt idx="752">
                  <c:v>22.204674991161301</c:v>
                </c:pt>
                <c:pt idx="753">
                  <c:v>376.63379531221699</c:v>
                </c:pt>
                <c:pt idx="754">
                  <c:v>768.30734607400098</c:v>
                </c:pt>
                <c:pt idx="755">
                  <c:v>188.021538863828</c:v>
                </c:pt>
                <c:pt idx="756">
                  <c:v>183.55154887460799</c:v>
                </c:pt>
                <c:pt idx="757">
                  <c:v>35.969951881896698</c:v>
                </c:pt>
                <c:pt idx="758">
                  <c:v>107.73813255272999</c:v>
                </c:pt>
                <c:pt idx="759">
                  <c:v>347.27624450908701</c:v>
                </c:pt>
                <c:pt idx="760">
                  <c:v>34.712821564193497</c:v>
                </c:pt>
                <c:pt idx="761">
                  <c:v>77.5882726464162</c:v>
                </c:pt>
                <c:pt idx="762">
                  <c:v>11.861946454522499</c:v>
                </c:pt>
                <c:pt idx="763">
                  <c:v>80.758352547870302</c:v>
                </c:pt>
                <c:pt idx="764">
                  <c:v>364.05273136232398</c:v>
                </c:pt>
                <c:pt idx="765">
                  <c:v>93.550682984828001</c:v>
                </c:pt>
                <c:pt idx="766">
                  <c:v>232.76154570836599</c:v>
                </c:pt>
                <c:pt idx="767">
                  <c:v>186.08067938762599</c:v>
                </c:pt>
                <c:pt idx="768">
                  <c:v>509.30097815427803</c:v>
                </c:pt>
                <c:pt idx="769">
                  <c:v>14.1336643061285</c:v>
                </c:pt>
                <c:pt idx="770">
                  <c:v>207.351314346517</c:v>
                </c:pt>
                <c:pt idx="771">
                  <c:v>221.67669357973401</c:v>
                </c:pt>
                <c:pt idx="772">
                  <c:v>215.60456397792399</c:v>
                </c:pt>
                <c:pt idx="773">
                  <c:v>88.062202445481205</c:v>
                </c:pt>
                <c:pt idx="774">
                  <c:v>448.09323787036101</c:v>
                </c:pt>
                <c:pt idx="775">
                  <c:v>29.918631447500601</c:v>
                </c:pt>
                <c:pt idx="776">
                  <c:v>66.573159784230597</c:v>
                </c:pt>
                <c:pt idx="777">
                  <c:v>126.34794930914801</c:v>
                </c:pt>
                <c:pt idx="778">
                  <c:v>1.7568872910283699</c:v>
                </c:pt>
                <c:pt idx="779">
                  <c:v>21.7825674961178</c:v>
                </c:pt>
                <c:pt idx="780">
                  <c:v>40.378703366273797</c:v>
                </c:pt>
                <c:pt idx="781">
                  <c:v>31.471698631979599</c:v>
                </c:pt>
                <c:pt idx="782">
                  <c:v>123.05965239847301</c:v>
                </c:pt>
                <c:pt idx="783">
                  <c:v>90.118411623926093</c:v>
                </c:pt>
                <c:pt idx="784">
                  <c:v>169.48017787153501</c:v>
                </c:pt>
                <c:pt idx="785">
                  <c:v>122.26028591689899</c:v>
                </c:pt>
                <c:pt idx="786">
                  <c:v>11.123791799761101</c:v>
                </c:pt>
                <c:pt idx="787">
                  <c:v>50.730662479436702</c:v>
                </c:pt>
                <c:pt idx="788">
                  <c:v>107.118441118397</c:v>
                </c:pt>
                <c:pt idx="789">
                  <c:v>286.740718650509</c:v>
                </c:pt>
                <c:pt idx="790">
                  <c:v>55.303285957591797</c:v>
                </c:pt>
                <c:pt idx="791">
                  <c:v>347.32957990066001</c:v>
                </c:pt>
                <c:pt idx="792">
                  <c:v>119.54411857350701</c:v>
                </c:pt>
                <c:pt idx="793">
                  <c:v>30.5826596537161</c:v>
                </c:pt>
                <c:pt idx="794">
                  <c:v>47.075986579480002</c:v>
                </c:pt>
                <c:pt idx="795">
                  <c:v>48.332020508113096</c:v>
                </c:pt>
                <c:pt idx="796">
                  <c:v>74.469806447627903</c:v>
                </c:pt>
                <c:pt idx="797">
                  <c:v>77.074250891570202</c:v>
                </c:pt>
                <c:pt idx="798">
                  <c:v>442.642372241202</c:v>
                </c:pt>
                <c:pt idx="799">
                  <c:v>676.64137213747699</c:v>
                </c:pt>
                <c:pt idx="800">
                  <c:v>47.309943803798298</c:v>
                </c:pt>
                <c:pt idx="801">
                  <c:v>387.61082090758902</c:v>
                </c:pt>
                <c:pt idx="802">
                  <c:v>49.029063390006499</c:v>
                </c:pt>
                <c:pt idx="803">
                  <c:v>567.51496134808599</c:v>
                </c:pt>
                <c:pt idx="804">
                  <c:v>469.294492371974</c:v>
                </c:pt>
                <c:pt idx="805">
                  <c:v>73.976222279997103</c:v>
                </c:pt>
                <c:pt idx="806">
                  <c:v>217.28866600334999</c:v>
                </c:pt>
                <c:pt idx="807">
                  <c:v>1286.0766785544899</c:v>
                </c:pt>
                <c:pt idx="808">
                  <c:v>273.25788234020399</c:v>
                </c:pt>
                <c:pt idx="809">
                  <c:v>456.78997210507498</c:v>
                </c:pt>
                <c:pt idx="810">
                  <c:v>553.10588899597894</c:v>
                </c:pt>
                <c:pt idx="811">
                  <c:v>557.74184190334302</c:v>
                </c:pt>
                <c:pt idx="812">
                  <c:v>121.01996227593899</c:v>
                </c:pt>
                <c:pt idx="813">
                  <c:v>1565.4919007696501</c:v>
                </c:pt>
                <c:pt idx="814">
                  <c:v>387.938032981476</c:v>
                </c:pt>
                <c:pt idx="815">
                  <c:v>388.54205628713902</c:v>
                </c:pt>
                <c:pt idx="816">
                  <c:v>431.62272822283302</c:v>
                </c:pt>
                <c:pt idx="817">
                  <c:v>181.11539950186801</c:v>
                </c:pt>
                <c:pt idx="818">
                  <c:v>1539.4065772901899</c:v>
                </c:pt>
                <c:pt idx="819">
                  <c:v>318.95766207840097</c:v>
                </c:pt>
                <c:pt idx="820">
                  <c:v>99.3290326722137</c:v>
                </c:pt>
                <c:pt idx="821">
                  <c:v>1777.1332655696101</c:v>
                </c:pt>
                <c:pt idx="822">
                  <c:v>89.570329798157303</c:v>
                </c:pt>
                <c:pt idx="823">
                  <c:v>504.759211795238</c:v>
                </c:pt>
                <c:pt idx="824">
                  <c:v>594.12496270885799</c:v>
                </c:pt>
                <c:pt idx="825">
                  <c:v>510.58992257525898</c:v>
                </c:pt>
                <c:pt idx="826">
                  <c:v>379.12183744099798</c:v>
                </c:pt>
                <c:pt idx="827">
                  <c:v>323.41473655964597</c:v>
                </c:pt>
                <c:pt idx="828">
                  <c:v>1478.8578670676</c:v>
                </c:pt>
                <c:pt idx="829">
                  <c:v>1470.2335809050201</c:v>
                </c:pt>
                <c:pt idx="830">
                  <c:v>111.738914987909</c:v>
                </c:pt>
                <c:pt idx="831">
                  <c:v>1037.1440978429</c:v>
                </c:pt>
                <c:pt idx="832">
                  <c:v>159.003091693203</c:v>
                </c:pt>
                <c:pt idx="833">
                  <c:v>77.147415299285299</c:v>
                </c:pt>
                <c:pt idx="834">
                  <c:v>470.41562407090498</c:v>
                </c:pt>
                <c:pt idx="835">
                  <c:v>9.1135276737671003</c:v>
                </c:pt>
                <c:pt idx="836">
                  <c:v>110.19952557299</c:v>
                </c:pt>
                <c:pt idx="837">
                  <c:v>300.03004573619302</c:v>
                </c:pt>
                <c:pt idx="838">
                  <c:v>334.01508494253</c:v>
                </c:pt>
                <c:pt idx="839">
                  <c:v>213.34158216457999</c:v>
                </c:pt>
                <c:pt idx="840">
                  <c:v>290.82624379535099</c:v>
                </c:pt>
                <c:pt idx="841">
                  <c:v>281.99284456437499</c:v>
                </c:pt>
                <c:pt idx="842">
                  <c:v>877.26577856383301</c:v>
                </c:pt>
                <c:pt idx="843">
                  <c:v>278.75435657095898</c:v>
                </c:pt>
                <c:pt idx="844">
                  <c:v>338.34116104665901</c:v>
                </c:pt>
                <c:pt idx="845">
                  <c:v>410.10438600112298</c:v>
                </c:pt>
                <c:pt idx="846">
                  <c:v>395.185515247696</c:v>
                </c:pt>
                <c:pt idx="847">
                  <c:v>732.11528506003901</c:v>
                </c:pt>
                <c:pt idx="848">
                  <c:v>15.500307019507</c:v>
                </c:pt>
                <c:pt idx="849">
                  <c:v>181.139619611558</c:v>
                </c:pt>
                <c:pt idx="850">
                  <c:v>1424.4940023700101</c:v>
                </c:pt>
                <c:pt idx="851">
                  <c:v>1246.48663523958</c:v>
                </c:pt>
                <c:pt idx="852">
                  <c:v>1342.9136097955</c:v>
                </c:pt>
                <c:pt idx="853">
                  <c:v>1082.5232088432399</c:v>
                </c:pt>
                <c:pt idx="854">
                  <c:v>78.185136970583798</c:v>
                </c:pt>
                <c:pt idx="855">
                  <c:v>746.041947011307</c:v>
                </c:pt>
                <c:pt idx="856">
                  <c:v>1776.20778589457</c:v>
                </c:pt>
                <c:pt idx="857">
                  <c:v>344.19956364694701</c:v>
                </c:pt>
                <c:pt idx="858">
                  <c:v>440.72416573897402</c:v>
                </c:pt>
                <c:pt idx="859">
                  <c:v>702.26778058108005</c:v>
                </c:pt>
                <c:pt idx="860">
                  <c:v>1056.04324753642</c:v>
                </c:pt>
                <c:pt idx="861">
                  <c:v>125.539816780826</c:v>
                </c:pt>
                <c:pt idx="862">
                  <c:v>1540.2619856357201</c:v>
                </c:pt>
                <c:pt idx="863">
                  <c:v>459.62038208359201</c:v>
                </c:pt>
                <c:pt idx="864">
                  <c:v>281.13842832102301</c:v>
                </c:pt>
                <c:pt idx="865">
                  <c:v>194.248950125872</c:v>
                </c:pt>
                <c:pt idx="866">
                  <c:v>989.06489930718999</c:v>
                </c:pt>
                <c:pt idx="867">
                  <c:v>282.85951424312901</c:v>
                </c:pt>
                <c:pt idx="868">
                  <c:v>345.367330814122</c:v>
                </c:pt>
                <c:pt idx="869">
                  <c:v>197.63341095166101</c:v>
                </c:pt>
                <c:pt idx="870">
                  <c:v>381.22255722438899</c:v>
                </c:pt>
                <c:pt idx="871">
                  <c:v>2827.0625803920798</c:v>
                </c:pt>
                <c:pt idx="872">
                  <c:v>1595.7084726335399</c:v>
                </c:pt>
                <c:pt idx="873">
                  <c:v>4084.0050708421199</c:v>
                </c:pt>
                <c:pt idx="874">
                  <c:v>4864.8654660792799</c:v>
                </c:pt>
                <c:pt idx="875">
                  <c:v>2471.0545375378001</c:v>
                </c:pt>
                <c:pt idx="876">
                  <c:v>12481.690304853</c:v>
                </c:pt>
                <c:pt idx="877">
                  <c:v>2902.4384628426801</c:v>
                </c:pt>
                <c:pt idx="878">
                  <c:v>724.54389531123002</c:v>
                </c:pt>
                <c:pt idx="879">
                  <c:v>12161.5536067913</c:v>
                </c:pt>
                <c:pt idx="880">
                  <c:v>6714.7872692450501</c:v>
                </c:pt>
                <c:pt idx="881">
                  <c:v>4.6400328324714</c:v>
                </c:pt>
                <c:pt idx="882">
                  <c:v>3453.26827068906</c:v>
                </c:pt>
                <c:pt idx="883">
                  <c:v>16019.095744071999</c:v>
                </c:pt>
                <c:pt idx="884">
                  <c:v>1356.30406028933</c:v>
                </c:pt>
                <c:pt idx="885">
                  <c:v>1826.35556314971</c:v>
                </c:pt>
                <c:pt idx="886">
                  <c:v>2913.5091520314199</c:v>
                </c:pt>
                <c:pt idx="887">
                  <c:v>449.99835435198003</c:v>
                </c:pt>
                <c:pt idx="888">
                  <c:v>2774.7942143299401</c:v>
                </c:pt>
                <c:pt idx="889">
                  <c:v>196.795840406845</c:v>
                </c:pt>
                <c:pt idx="890">
                  <c:v>759.00514634033505</c:v>
                </c:pt>
                <c:pt idx="891">
                  <c:v>2209.2070662917599</c:v>
                </c:pt>
                <c:pt idx="892">
                  <c:v>592.27928090353396</c:v>
                </c:pt>
                <c:pt idx="893">
                  <c:v>46.036461293384598</c:v>
                </c:pt>
                <c:pt idx="894">
                  <c:v>852.31703626475598</c:v>
                </c:pt>
                <c:pt idx="895">
                  <c:v>14.2697701659157</c:v>
                </c:pt>
                <c:pt idx="896">
                  <c:v>657.08687153404105</c:v>
                </c:pt>
                <c:pt idx="897">
                  <c:v>394.74580891966298</c:v>
                </c:pt>
                <c:pt idx="898">
                  <c:v>997.25675039993405</c:v>
                </c:pt>
                <c:pt idx="899">
                  <c:v>509.79267915641799</c:v>
                </c:pt>
                <c:pt idx="900">
                  <c:v>671.40703080964795</c:v>
                </c:pt>
                <c:pt idx="901">
                  <c:v>3234.0212604984899</c:v>
                </c:pt>
                <c:pt idx="902">
                  <c:v>132.200160445042</c:v>
                </c:pt>
                <c:pt idx="903">
                  <c:v>291.59003782307701</c:v>
                </c:pt>
                <c:pt idx="904">
                  <c:v>199.377667712917</c:v>
                </c:pt>
                <c:pt idx="905">
                  <c:v>1137.5276042718699</c:v>
                </c:pt>
                <c:pt idx="906">
                  <c:v>1229.4866898396999</c:v>
                </c:pt>
                <c:pt idx="907">
                  <c:v>466.98241922357403</c:v>
                </c:pt>
                <c:pt idx="908">
                  <c:v>334.70766627743802</c:v>
                </c:pt>
                <c:pt idx="909">
                  <c:v>641.25599715010799</c:v>
                </c:pt>
                <c:pt idx="910">
                  <c:v>142.06818849788999</c:v>
                </c:pt>
                <c:pt idx="911">
                  <c:v>743.48857537566005</c:v>
                </c:pt>
                <c:pt idx="912">
                  <c:v>257.623824082358</c:v>
                </c:pt>
                <c:pt idx="913">
                  <c:v>1019.7581286764899</c:v>
                </c:pt>
                <c:pt idx="914">
                  <c:v>1071.2973907378901</c:v>
                </c:pt>
                <c:pt idx="915">
                  <c:v>578.94379256898196</c:v>
                </c:pt>
                <c:pt idx="916">
                  <c:v>238.00465947229</c:v>
                </c:pt>
                <c:pt idx="917">
                  <c:v>1053.38316691931</c:v>
                </c:pt>
                <c:pt idx="918">
                  <c:v>603.74500480791198</c:v>
                </c:pt>
                <c:pt idx="919">
                  <c:v>109.28423784741599</c:v>
                </c:pt>
                <c:pt idx="920">
                  <c:v>807.68825916191599</c:v>
                </c:pt>
                <c:pt idx="921">
                  <c:v>1158.7657065123501</c:v>
                </c:pt>
                <c:pt idx="922">
                  <c:v>356.86604663780503</c:v>
                </c:pt>
                <c:pt idx="923">
                  <c:v>277.67725099958602</c:v>
                </c:pt>
                <c:pt idx="924">
                  <c:v>560.37030362759003</c:v>
                </c:pt>
                <c:pt idx="925">
                  <c:v>891.99758684212702</c:v>
                </c:pt>
                <c:pt idx="926">
                  <c:v>311.85234208648399</c:v>
                </c:pt>
                <c:pt idx="927">
                  <c:v>823.04185453174705</c:v>
                </c:pt>
                <c:pt idx="928">
                  <c:v>2836.7941045064499</c:v>
                </c:pt>
                <c:pt idx="929">
                  <c:v>1608.8179799096899</c:v>
                </c:pt>
                <c:pt idx="930">
                  <c:v>1142.1161085496899</c:v>
                </c:pt>
                <c:pt idx="931">
                  <c:v>1207.3010140951201</c:v>
                </c:pt>
                <c:pt idx="932">
                  <c:v>164.15419989693001</c:v>
                </c:pt>
                <c:pt idx="933">
                  <c:v>33.427989152841199</c:v>
                </c:pt>
                <c:pt idx="934">
                  <c:v>2005.20831004452</c:v>
                </c:pt>
                <c:pt idx="935">
                  <c:v>6652.33513011386</c:v>
                </c:pt>
                <c:pt idx="936">
                  <c:v>5830.8054348552096</c:v>
                </c:pt>
                <c:pt idx="937">
                  <c:v>2768.3222692673698</c:v>
                </c:pt>
                <c:pt idx="938">
                  <c:v>2260.9749053343598</c:v>
                </c:pt>
                <c:pt idx="939">
                  <c:v>6617.3970194107096</c:v>
                </c:pt>
                <c:pt idx="940">
                  <c:v>6701.5897452456502</c:v>
                </c:pt>
                <c:pt idx="941">
                  <c:v>2616.6246900147999</c:v>
                </c:pt>
                <c:pt idx="942">
                  <c:v>6756.0210178787602</c:v>
                </c:pt>
                <c:pt idx="943">
                  <c:v>5220.7802803990498</c:v>
                </c:pt>
                <c:pt idx="944">
                  <c:v>604.81942098166098</c:v>
                </c:pt>
                <c:pt idx="945">
                  <c:v>18767.442670962999</c:v>
                </c:pt>
                <c:pt idx="946">
                  <c:v>11192.6279204573</c:v>
                </c:pt>
                <c:pt idx="947">
                  <c:v>1810.7641529054999</c:v>
                </c:pt>
                <c:pt idx="948">
                  <c:v>4643.7245927002105</c:v>
                </c:pt>
                <c:pt idx="949">
                  <c:v>5664.5219653900303</c:v>
                </c:pt>
                <c:pt idx="950">
                  <c:v>113270.78782298</c:v>
                </c:pt>
                <c:pt idx="951">
                  <c:v>36798.312889417699</c:v>
                </c:pt>
                <c:pt idx="952">
                  <c:v>19810.042769310599</c:v>
                </c:pt>
                <c:pt idx="953">
                  <c:v>48829.680085986598</c:v>
                </c:pt>
                <c:pt idx="954">
                  <c:v>6625.9299100935496</c:v>
                </c:pt>
                <c:pt idx="955">
                  <c:v>5802.3071103426</c:v>
                </c:pt>
                <c:pt idx="956">
                  <c:v>11773.019547570901</c:v>
                </c:pt>
                <c:pt idx="957">
                  <c:v>7122.5841049468399</c:v>
                </c:pt>
                <c:pt idx="958">
                  <c:v>4536.5987959182203</c:v>
                </c:pt>
                <c:pt idx="959">
                  <c:v>610.85048284198297</c:v>
                </c:pt>
                <c:pt idx="960">
                  <c:v>5563.9177772273197</c:v>
                </c:pt>
                <c:pt idx="961">
                  <c:v>50.640325679456197</c:v>
                </c:pt>
                <c:pt idx="962">
                  <c:v>176.950107578152</c:v>
                </c:pt>
                <c:pt idx="963">
                  <c:v>897.29607979727302</c:v>
                </c:pt>
                <c:pt idx="964">
                  <c:v>842.21424232030597</c:v>
                </c:pt>
                <c:pt idx="965">
                  <c:v>841.00894145889595</c:v>
                </c:pt>
                <c:pt idx="966">
                  <c:v>236.80875010261201</c:v>
                </c:pt>
                <c:pt idx="967">
                  <c:v>188.49096995247001</c:v>
                </c:pt>
                <c:pt idx="968">
                  <c:v>1526.5942637082101</c:v>
                </c:pt>
                <c:pt idx="969">
                  <c:v>477.498082070122</c:v>
                </c:pt>
                <c:pt idx="970">
                  <c:v>1345.91702280903</c:v>
                </c:pt>
                <c:pt idx="971">
                  <c:v>1088.6490068584301</c:v>
                </c:pt>
                <c:pt idx="972">
                  <c:v>553.43931751495302</c:v>
                </c:pt>
                <c:pt idx="973">
                  <c:v>2549.10546182506</c:v>
                </c:pt>
                <c:pt idx="974">
                  <c:v>232.118015777919</c:v>
                </c:pt>
                <c:pt idx="975">
                  <c:v>162.00302321199999</c:v>
                </c:pt>
                <c:pt idx="976">
                  <c:v>846.03210627541205</c:v>
                </c:pt>
                <c:pt idx="977">
                  <c:v>273.32163488584899</c:v>
                </c:pt>
                <c:pt idx="978">
                  <c:v>1148.4203753792799</c:v>
                </c:pt>
                <c:pt idx="979">
                  <c:v>36.796108299052001</c:v>
                </c:pt>
                <c:pt idx="980">
                  <c:v>1349.18334200919</c:v>
                </c:pt>
                <c:pt idx="981">
                  <c:v>127.270262763053</c:v>
                </c:pt>
                <c:pt idx="982">
                  <c:v>1013.4724597890699</c:v>
                </c:pt>
                <c:pt idx="983">
                  <c:v>3288.5258100394899</c:v>
                </c:pt>
                <c:pt idx="984">
                  <c:v>4339.1726148398602</c:v>
                </c:pt>
                <c:pt idx="985">
                  <c:v>1159.93743207743</c:v>
                </c:pt>
                <c:pt idx="986">
                  <c:v>1928.33021602595</c:v>
                </c:pt>
                <c:pt idx="987">
                  <c:v>2350.3724204854002</c:v>
                </c:pt>
                <c:pt idx="988">
                  <c:v>457.67664735030797</c:v>
                </c:pt>
                <c:pt idx="989">
                  <c:v>1226.7136397566001</c:v>
                </c:pt>
                <c:pt idx="990">
                  <c:v>2509.2473134236002</c:v>
                </c:pt>
                <c:pt idx="991">
                  <c:v>617.20308436955497</c:v>
                </c:pt>
                <c:pt idx="992">
                  <c:v>2356.7866623468299</c:v>
                </c:pt>
                <c:pt idx="993">
                  <c:v>10053.9005246372</c:v>
                </c:pt>
                <c:pt idx="994">
                  <c:v>911.11429410309904</c:v>
                </c:pt>
                <c:pt idx="995">
                  <c:v>23.539418276595001</c:v>
                </c:pt>
                <c:pt idx="996">
                  <c:v>4301.1632257932697</c:v>
                </c:pt>
                <c:pt idx="997">
                  <c:v>4382.77693254102</c:v>
                </c:pt>
                <c:pt idx="998">
                  <c:v>4137.1844407706703</c:v>
                </c:pt>
                <c:pt idx="999">
                  <c:v>670.383902579812</c:v>
                </c:pt>
                <c:pt idx="1000">
                  <c:v>4072.3803892024898</c:v>
                </c:pt>
                <c:pt idx="1001">
                  <c:v>2969.0854707716098</c:v>
                </c:pt>
                <c:pt idx="1002">
                  <c:v>3089.7128185619099</c:v>
                </c:pt>
                <c:pt idx="1003">
                  <c:v>2101.47573687063</c:v>
                </c:pt>
                <c:pt idx="1004">
                  <c:v>2379.4151947516102</c:v>
                </c:pt>
                <c:pt idx="1005">
                  <c:v>5513.1785056415201</c:v>
                </c:pt>
                <c:pt idx="1006">
                  <c:v>1005.9352922220299</c:v>
                </c:pt>
                <c:pt idx="1007">
                  <c:v>2005.3615927395099</c:v>
                </c:pt>
                <c:pt idx="1008">
                  <c:v>285.08159565504002</c:v>
                </c:pt>
                <c:pt idx="1009">
                  <c:v>6715.5575231037701</c:v>
                </c:pt>
                <c:pt idx="1010">
                  <c:v>2003.56550453819</c:v>
                </c:pt>
                <c:pt idx="1011">
                  <c:v>7025.9247732306403</c:v>
                </c:pt>
                <c:pt idx="1012">
                  <c:v>16033.1776115714</c:v>
                </c:pt>
                <c:pt idx="1013">
                  <c:v>418.39427338765501</c:v>
                </c:pt>
                <c:pt idx="1014">
                  <c:v>7920.4722403433798</c:v>
                </c:pt>
                <c:pt idx="1015">
                  <c:v>6752.5343084346096</c:v>
                </c:pt>
                <c:pt idx="1016">
                  <c:v>2351.9414608652801</c:v>
                </c:pt>
                <c:pt idx="1017">
                  <c:v>2911.2779658869999</c:v>
                </c:pt>
                <c:pt idx="1018">
                  <c:v>10039.042793868601</c:v>
                </c:pt>
                <c:pt idx="1019">
                  <c:v>8898.5531204752406</c:v>
                </c:pt>
                <c:pt idx="1020">
                  <c:v>17560.232816211901</c:v>
                </c:pt>
                <c:pt idx="1021">
                  <c:v>2043.5742206739401</c:v>
                </c:pt>
                <c:pt idx="10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29256"/>
        <c:axId val="290428864"/>
      </c:lineChart>
      <c:catAx>
        <c:axId val="2904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28864"/>
        <c:crosses val="autoZero"/>
        <c:auto val="1"/>
        <c:lblAlgn val="ctr"/>
        <c:lblOffset val="100"/>
        <c:noMultiLvlLbl val="0"/>
      </c:catAx>
      <c:valAx>
        <c:axId val="2904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80962</xdr:rowOff>
    </xdr:from>
    <xdr:to>
      <xdr:col>21</xdr:col>
      <xdr:colOff>95250</xdr:colOff>
      <xdr:row>19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workbookViewId="0">
      <selection sqref="A1:AMI1"/>
    </sheetView>
  </sheetViews>
  <sheetFormatPr defaultRowHeight="15" x14ac:dyDescent="0.25"/>
  <sheetData>
    <row r="1" spans="1:1023" x14ac:dyDescent="0.25">
      <c r="A1">
        <v>3510.3645885453402</v>
      </c>
      <c r="B1">
        <v>2037.5656789105101</v>
      </c>
      <c r="C1">
        <v>17566.5542193291</v>
      </c>
      <c r="D1">
        <v>8884.5137871746792</v>
      </c>
      <c r="E1">
        <v>10028.064665509901</v>
      </c>
      <c r="F1">
        <v>2896.9568309467199</v>
      </c>
      <c r="G1">
        <v>2329.4918140341401</v>
      </c>
      <c r="H1">
        <v>6760.8838520250301</v>
      </c>
      <c r="I1">
        <v>7943.5643587091899</v>
      </c>
      <c r="J1">
        <v>416.03773302674801</v>
      </c>
      <c r="K1">
        <v>16056.154737750499</v>
      </c>
      <c r="L1">
        <v>7020.9749201798004</v>
      </c>
      <c r="M1">
        <v>2010.8641414558899</v>
      </c>
      <c r="N1">
        <v>6711.3176379444603</v>
      </c>
      <c r="O1">
        <v>286.17174600589198</v>
      </c>
      <c r="P1">
        <v>2009.62839003266</v>
      </c>
      <c r="Q1">
        <v>1009.27370056301</v>
      </c>
      <c r="R1">
        <v>5527.2620996211599</v>
      </c>
      <c r="S1">
        <v>2365.5992255700198</v>
      </c>
      <c r="T1">
        <v>2105.2034919501998</v>
      </c>
      <c r="U1">
        <v>3100.7594576840102</v>
      </c>
      <c r="V1">
        <v>2971.2447097332301</v>
      </c>
      <c r="W1">
        <v>4063.3379890741398</v>
      </c>
      <c r="X1">
        <v>669.03449808890298</v>
      </c>
      <c r="Y1">
        <v>4127.8264291883997</v>
      </c>
      <c r="Z1">
        <v>4378.2453178940104</v>
      </c>
      <c r="AA1">
        <v>4309.5161398170703</v>
      </c>
      <c r="AB1">
        <v>22.8804291941881</v>
      </c>
      <c r="AC1">
        <v>906.76980577782399</v>
      </c>
      <c r="AD1">
        <v>10040.0009638839</v>
      </c>
      <c r="AE1">
        <v>2361.3500438416199</v>
      </c>
      <c r="AF1">
        <v>615.98337248487303</v>
      </c>
      <c r="AG1">
        <v>2504.25384995384</v>
      </c>
      <c r="AH1">
        <v>1216.4245565367701</v>
      </c>
      <c r="AI1">
        <v>454.99854969368403</v>
      </c>
      <c r="AJ1">
        <v>2348.9395562938798</v>
      </c>
      <c r="AK1">
        <v>1928.43053081741</v>
      </c>
      <c r="AL1">
        <v>1162.54406806835</v>
      </c>
      <c r="AM1">
        <v>4353.0896354322103</v>
      </c>
      <c r="AN1">
        <v>3289.5437710853798</v>
      </c>
      <c r="AO1">
        <v>1002.67581316603</v>
      </c>
      <c r="AP1">
        <v>128.51822591509</v>
      </c>
      <c r="AQ1">
        <v>1354.4706968186999</v>
      </c>
      <c r="AR1">
        <v>37.306381108877098</v>
      </c>
      <c r="AS1">
        <v>1154.8449420075999</v>
      </c>
      <c r="AT1">
        <v>273.28833329545699</v>
      </c>
      <c r="AU1">
        <v>844.77009931923499</v>
      </c>
      <c r="AV1">
        <v>162.45798305846901</v>
      </c>
      <c r="AW1">
        <v>228.96736977092499</v>
      </c>
      <c r="AX1">
        <v>2554.4171885629999</v>
      </c>
      <c r="AY1">
        <v>558.36649415362001</v>
      </c>
      <c r="AZ1">
        <v>1088.57181877262</v>
      </c>
      <c r="BA1">
        <v>1346.37530996651</v>
      </c>
      <c r="BB1">
        <v>471.71739284258001</v>
      </c>
      <c r="BC1">
        <v>1533.0241019463799</v>
      </c>
      <c r="BD1">
        <v>188.30932251092599</v>
      </c>
      <c r="BE1">
        <v>239.62278998326599</v>
      </c>
      <c r="BF1">
        <v>839.54533676045003</v>
      </c>
      <c r="BG1">
        <v>840.87533132144597</v>
      </c>
      <c r="BH1">
        <v>896.12184181961004</v>
      </c>
      <c r="BI1">
        <v>177.82713877652799</v>
      </c>
      <c r="BJ1">
        <v>50.8690400062995</v>
      </c>
      <c r="BK1">
        <v>5571.9151066334198</v>
      </c>
      <c r="BL1">
        <v>611.05541076855104</v>
      </c>
      <c r="BM1">
        <v>4547.0186337845398</v>
      </c>
      <c r="BN1">
        <v>7130.87625991189</v>
      </c>
      <c r="BO1">
        <v>11745.8343896888</v>
      </c>
      <c r="BP1">
        <v>5809.7638377845296</v>
      </c>
      <c r="BQ1">
        <v>6644.1762726861898</v>
      </c>
      <c r="BR1">
        <v>48776.198321844699</v>
      </c>
      <c r="BS1">
        <v>19765.4431765298</v>
      </c>
      <c r="BT1">
        <v>36754.9778047199</v>
      </c>
      <c r="BU1">
        <v>113276.34590623</v>
      </c>
      <c r="BV1">
        <v>5691.3482093795901</v>
      </c>
      <c r="BW1">
        <v>4630.3409458395499</v>
      </c>
      <c r="BX1">
        <v>1812.4146916739501</v>
      </c>
      <c r="BY1">
        <v>11228.4023854896</v>
      </c>
      <c r="BZ1">
        <v>18788.3837564321</v>
      </c>
      <c r="CA1">
        <v>607.02920300587596</v>
      </c>
      <c r="CB1">
        <v>5231.5376908717199</v>
      </c>
      <c r="CC1">
        <v>6759.2680193039096</v>
      </c>
      <c r="CD1">
        <v>2611.6515887539499</v>
      </c>
      <c r="CE1">
        <v>6717.94694668176</v>
      </c>
      <c r="CF1">
        <v>6612.11777346086</v>
      </c>
      <c r="CG1">
        <v>2264.2545760367202</v>
      </c>
      <c r="CH1">
        <v>2768.3949764240601</v>
      </c>
      <c r="CI1">
        <v>5843.8402037706501</v>
      </c>
      <c r="CJ1">
        <v>6657.9324839286</v>
      </c>
      <c r="CK1">
        <v>1992.0467950683801</v>
      </c>
      <c r="CL1">
        <v>33.521100723775497</v>
      </c>
      <c r="CM1">
        <v>163.67704829728399</v>
      </c>
      <c r="CN1">
        <v>1209.9153919216201</v>
      </c>
      <c r="CO1">
        <v>1143.0888868454001</v>
      </c>
      <c r="CP1">
        <v>1609.31048375042</v>
      </c>
      <c r="CQ1">
        <v>2835.9657199905701</v>
      </c>
      <c r="CR1">
        <v>823.27110869739704</v>
      </c>
      <c r="CS1">
        <v>313.02496787974599</v>
      </c>
      <c r="CT1">
        <v>893.39859607559401</v>
      </c>
      <c r="CU1">
        <v>559.69825181371402</v>
      </c>
      <c r="CV1">
        <v>277.34418242952302</v>
      </c>
      <c r="CW1">
        <v>357.45202267408001</v>
      </c>
      <c r="CX1">
        <v>1167.01362397974</v>
      </c>
      <c r="CY1">
        <v>809.14023380709</v>
      </c>
      <c r="CZ1">
        <v>109.723810921412</v>
      </c>
      <c r="DA1">
        <v>601.84382223902696</v>
      </c>
      <c r="DB1">
        <v>1052.1006364525199</v>
      </c>
      <c r="DC1">
        <v>236.722108776862</v>
      </c>
      <c r="DD1">
        <v>576.82440557885502</v>
      </c>
      <c r="DE1">
        <v>1072.5920072837</v>
      </c>
      <c r="DF1">
        <v>1017.77530587678</v>
      </c>
      <c r="DG1">
        <v>255.70097167008899</v>
      </c>
      <c r="DH1">
        <v>746.49736370753396</v>
      </c>
      <c r="DI1">
        <v>139.79293227763</v>
      </c>
      <c r="DJ1">
        <v>645.23467896160503</v>
      </c>
      <c r="DK1">
        <v>331.93617408441401</v>
      </c>
      <c r="DL1">
        <v>468.82638208690099</v>
      </c>
      <c r="DM1">
        <v>1226.3697878672699</v>
      </c>
      <c r="DN1">
        <v>1134.66099776906</v>
      </c>
      <c r="DO1">
        <v>199.57220908043601</v>
      </c>
      <c r="DP1">
        <v>295.15715176913301</v>
      </c>
      <c r="DQ1">
        <v>133.867654768129</v>
      </c>
      <c r="DR1">
        <v>3232.0502363292699</v>
      </c>
      <c r="DS1">
        <v>675.02112548925595</v>
      </c>
      <c r="DT1">
        <v>514.18185818914105</v>
      </c>
      <c r="DU1">
        <v>993.06979370994702</v>
      </c>
      <c r="DV1">
        <v>394.53629258725999</v>
      </c>
      <c r="DW1">
        <v>653.24915843577105</v>
      </c>
      <c r="DX1">
        <v>14.288295686006901</v>
      </c>
      <c r="DY1">
        <v>853.26239420924503</v>
      </c>
      <c r="DZ1">
        <v>47.023123072703001</v>
      </c>
      <c r="EA1">
        <v>597.27608499242501</v>
      </c>
      <c r="EB1">
        <v>2213.61961976468</v>
      </c>
      <c r="EC1">
        <v>760.76449977971197</v>
      </c>
      <c r="ED1">
        <v>199.36168032867701</v>
      </c>
      <c r="EE1">
        <v>2775.0468168539301</v>
      </c>
      <c r="EF1">
        <v>453.05871412330799</v>
      </c>
      <c r="EG1">
        <v>2917.2539451463199</v>
      </c>
      <c r="EH1">
        <v>1828.2572591866999</v>
      </c>
      <c r="EI1">
        <v>1345.7735603102999</v>
      </c>
      <c r="EJ1">
        <v>16011.8083442158</v>
      </c>
      <c r="EK1">
        <v>3458.05628891984</v>
      </c>
      <c r="EL1">
        <v>4.46368649468622</v>
      </c>
      <c r="EM1">
        <v>6698.2952880123403</v>
      </c>
      <c r="EN1">
        <v>12152.1596285126</v>
      </c>
      <c r="EO1">
        <v>722.32590778928204</v>
      </c>
      <c r="EP1">
        <v>2901.1539319273902</v>
      </c>
      <c r="EQ1">
        <v>12508.1782574552</v>
      </c>
      <c r="ER1">
        <v>2475.4093840793198</v>
      </c>
      <c r="ES1">
        <v>4858.2772487736202</v>
      </c>
      <c r="ET1">
        <v>4089.5042347755102</v>
      </c>
      <c r="EU1">
        <v>1593.0510274636999</v>
      </c>
      <c r="EV1">
        <v>2830.966977689</v>
      </c>
      <c r="EW1">
        <v>382.70346845816601</v>
      </c>
      <c r="EX1">
        <v>199.49609970890401</v>
      </c>
      <c r="EY1">
        <v>346.84078851075299</v>
      </c>
      <c r="EZ1">
        <v>280.71353610328799</v>
      </c>
      <c r="FA1">
        <v>990.908886167491</v>
      </c>
      <c r="FB1">
        <v>194.26673813904901</v>
      </c>
      <c r="FC1">
        <v>280.70648035772803</v>
      </c>
      <c r="FD1">
        <v>460.76263022102398</v>
      </c>
      <c r="FE1">
        <v>1539.5148563954599</v>
      </c>
      <c r="FF1">
        <v>125.742988603453</v>
      </c>
      <c r="FG1">
        <v>1059.1038066093299</v>
      </c>
      <c r="FH1">
        <v>700.93208412965305</v>
      </c>
      <c r="FI1">
        <v>441.68522530032402</v>
      </c>
      <c r="FJ1">
        <v>343.74798504804301</v>
      </c>
      <c r="FK1">
        <v>1768.0130750261801</v>
      </c>
      <c r="FL1">
        <v>743.20857397559303</v>
      </c>
      <c r="FM1">
        <v>78.230346717529301</v>
      </c>
      <c r="FN1">
        <v>1085.9729750901399</v>
      </c>
      <c r="FO1">
        <v>1343.69942932053</v>
      </c>
      <c r="FP1">
        <v>1245.3913370539699</v>
      </c>
      <c r="FQ1">
        <v>1423.12946606284</v>
      </c>
      <c r="FR1">
        <v>179.74539731050299</v>
      </c>
      <c r="FS1">
        <v>15.980234197602799</v>
      </c>
      <c r="FT1">
        <v>734.45583867115795</v>
      </c>
      <c r="FU1">
        <v>395.66510800378097</v>
      </c>
      <c r="FV1">
        <v>409.81594364926099</v>
      </c>
      <c r="FW1">
        <v>338.25210439109298</v>
      </c>
      <c r="FX1">
        <v>277.38127105601097</v>
      </c>
      <c r="FY1">
        <v>878.31151418317097</v>
      </c>
      <c r="FZ1">
        <v>282.97629006135298</v>
      </c>
      <c r="GA1">
        <v>287.15511202113402</v>
      </c>
      <c r="GB1">
        <v>212.39639807705601</v>
      </c>
      <c r="GC1">
        <v>333.85222785945501</v>
      </c>
      <c r="GD1">
        <v>300.61125832235598</v>
      </c>
      <c r="GE1">
        <v>111.949673395679</v>
      </c>
      <c r="GF1">
        <v>9.3843089027277795</v>
      </c>
      <c r="GG1">
        <v>467.65531879366102</v>
      </c>
      <c r="GH1">
        <v>76.813551344873702</v>
      </c>
      <c r="GI1">
        <v>160.136555197539</v>
      </c>
      <c r="GJ1">
        <v>1038.65175925791</v>
      </c>
      <c r="GK1">
        <v>111.780637913074</v>
      </c>
      <c r="GL1">
        <v>1469.79324632969</v>
      </c>
      <c r="GM1">
        <v>1475.7181732638501</v>
      </c>
      <c r="GN1">
        <v>324.322642067098</v>
      </c>
      <c r="GO1">
        <v>379.56852235966699</v>
      </c>
      <c r="GP1">
        <v>507.794494357556</v>
      </c>
      <c r="GQ1">
        <v>597.68155392695098</v>
      </c>
      <c r="GR1">
        <v>510.18974433434403</v>
      </c>
      <c r="GS1">
        <v>88.321636125493796</v>
      </c>
      <c r="GT1">
        <v>1779.46575659006</v>
      </c>
      <c r="GU1">
        <v>100.895428924982</v>
      </c>
      <c r="GV1">
        <v>320.91771828189201</v>
      </c>
      <c r="GW1">
        <v>1535.4655901312401</v>
      </c>
      <c r="GX1">
        <v>182.678221897062</v>
      </c>
      <c r="GY1">
        <v>432.44132186667701</v>
      </c>
      <c r="GZ1">
        <v>385.03288405141097</v>
      </c>
      <c r="HA1">
        <v>390.03246875927402</v>
      </c>
      <c r="HB1">
        <v>1560.34432609808</v>
      </c>
      <c r="HC1">
        <v>119.461437357268</v>
      </c>
      <c r="HD1">
        <v>558.84337229318999</v>
      </c>
      <c r="HE1">
        <v>553.77528601670895</v>
      </c>
      <c r="HF1">
        <v>456.45789781865</v>
      </c>
      <c r="HG1">
        <v>273.92287920181798</v>
      </c>
      <c r="HH1">
        <v>1283.6128864934001</v>
      </c>
      <c r="HI1">
        <v>216.75338169503701</v>
      </c>
      <c r="HJ1">
        <v>73.832862184626705</v>
      </c>
      <c r="HK1">
        <v>469.21542801519303</v>
      </c>
      <c r="HL1">
        <v>567.15614635956103</v>
      </c>
      <c r="HM1">
        <v>48.897616489346802</v>
      </c>
      <c r="HN1">
        <v>387.53986989812302</v>
      </c>
      <c r="HO1">
        <v>46.709789642228102</v>
      </c>
      <c r="HP1">
        <v>676.88868796775103</v>
      </c>
      <c r="HQ1">
        <v>442.272575491282</v>
      </c>
      <c r="HR1">
        <v>78.127093310348499</v>
      </c>
      <c r="HS1">
        <v>75.081756803048506</v>
      </c>
      <c r="HT1">
        <v>48.030215182286803</v>
      </c>
      <c r="HU1">
        <v>46.917378878054599</v>
      </c>
      <c r="HV1">
        <v>31.160785244301799</v>
      </c>
      <c r="HW1">
        <v>119.66446614423501</v>
      </c>
      <c r="HX1">
        <v>347.85027251635199</v>
      </c>
      <c r="HY1">
        <v>55.613544672908702</v>
      </c>
      <c r="HZ1">
        <v>286.80023745713697</v>
      </c>
      <c r="IA1">
        <v>106.887316732066</v>
      </c>
      <c r="IB1">
        <v>50.660561824817101</v>
      </c>
      <c r="IC1">
        <v>10.8188576697779</v>
      </c>
      <c r="ID1">
        <v>123.2136855441</v>
      </c>
      <c r="IE1">
        <v>169.08059779772501</v>
      </c>
      <c r="IF1">
        <v>89.119590383816302</v>
      </c>
      <c r="IG1">
        <v>122.327246366297</v>
      </c>
      <c r="IH1">
        <v>31.875817604419201</v>
      </c>
      <c r="II1">
        <v>40.504485361246701</v>
      </c>
      <c r="IJ1">
        <v>22.436761551630699</v>
      </c>
      <c r="IK1">
        <v>1.8652482764079701</v>
      </c>
      <c r="IL1">
        <v>126.501705789189</v>
      </c>
      <c r="IM1">
        <v>66.929220629510993</v>
      </c>
      <c r="IN1">
        <v>30.403323557135899</v>
      </c>
      <c r="IO1">
        <v>448.67953550806999</v>
      </c>
      <c r="IP1">
        <v>87.536299474043403</v>
      </c>
      <c r="IQ1">
        <v>217.35476706223901</v>
      </c>
      <c r="IR1">
        <v>222.61975213987299</v>
      </c>
      <c r="IS1">
        <v>203.80988593861599</v>
      </c>
      <c r="IT1">
        <v>13.926334224524799</v>
      </c>
      <c r="IU1">
        <v>507.04747694899498</v>
      </c>
      <c r="IV1">
        <v>186.02824194635599</v>
      </c>
      <c r="IW1">
        <v>230.657052354922</v>
      </c>
      <c r="IX1">
        <v>93.9477292204365</v>
      </c>
      <c r="IY1">
        <v>362.612328437109</v>
      </c>
      <c r="IZ1">
        <v>81.600031547394494</v>
      </c>
      <c r="JA1">
        <v>12.305682449541701</v>
      </c>
      <c r="JB1">
        <v>78.239153008769506</v>
      </c>
      <c r="JC1">
        <v>34.530339231932899</v>
      </c>
      <c r="JD1">
        <v>345.198771973482</v>
      </c>
      <c r="JE1">
        <v>107.71896609398</v>
      </c>
      <c r="JF1">
        <v>36.1119770173406</v>
      </c>
      <c r="JG1">
        <v>184.67770013493401</v>
      </c>
      <c r="JH1">
        <v>186.726093546714</v>
      </c>
      <c r="JI1">
        <v>771.04363343003899</v>
      </c>
      <c r="JJ1">
        <v>376.318391280534</v>
      </c>
      <c r="JK1">
        <v>21.590930478205799</v>
      </c>
      <c r="JL1">
        <v>398.160127252385</v>
      </c>
      <c r="JM1">
        <v>276.082632226285</v>
      </c>
      <c r="JN1">
        <v>13.0409469869471</v>
      </c>
      <c r="JO1">
        <v>111.458031884102</v>
      </c>
      <c r="JP1">
        <v>50.228156995066499</v>
      </c>
      <c r="JQ1">
        <v>86.086290819946797</v>
      </c>
      <c r="JR1">
        <v>137.008057980584</v>
      </c>
      <c r="JS1">
        <v>47.300229860041497</v>
      </c>
      <c r="JT1">
        <v>110.53345192426001</v>
      </c>
      <c r="JU1">
        <v>147.047753212093</v>
      </c>
      <c r="JV1">
        <v>149.27911839487001</v>
      </c>
      <c r="JW1">
        <v>131.51420698677401</v>
      </c>
      <c r="JX1">
        <v>65.1737806515887</v>
      </c>
      <c r="JY1">
        <v>154.655764755272</v>
      </c>
      <c r="JZ1">
        <v>88.278528023145995</v>
      </c>
      <c r="KA1">
        <v>136.169473164621</v>
      </c>
      <c r="KB1">
        <v>163.55671358068199</v>
      </c>
      <c r="KC1">
        <v>53.853153286430597</v>
      </c>
      <c r="KD1">
        <v>64.391849113111107</v>
      </c>
      <c r="KE1">
        <v>122.356164100559</v>
      </c>
      <c r="KF1">
        <v>3.91616148305366</v>
      </c>
      <c r="KG1">
        <v>60.199320740828902</v>
      </c>
      <c r="KH1">
        <v>41.763373595156402</v>
      </c>
      <c r="KI1">
        <v>164.78672574385001</v>
      </c>
      <c r="KJ1">
        <v>15.540313571550101</v>
      </c>
      <c r="KK1">
        <v>42.674245154017903</v>
      </c>
      <c r="KL1">
        <v>35.064388265459399</v>
      </c>
      <c r="KM1">
        <v>96.286068125040899</v>
      </c>
      <c r="KN1">
        <v>169.33188793586399</v>
      </c>
      <c r="KO1">
        <v>31.310661885721402</v>
      </c>
      <c r="KP1">
        <v>119.83145826236201</v>
      </c>
      <c r="KQ1">
        <v>107.032294136434</v>
      </c>
      <c r="KR1">
        <v>50.621126059349997</v>
      </c>
      <c r="KS1">
        <v>44.246224418277201</v>
      </c>
      <c r="KT1">
        <v>6.9358797098639897</v>
      </c>
      <c r="KU1">
        <v>17.360361377322398</v>
      </c>
      <c r="KV1">
        <v>16.3788912172522</v>
      </c>
      <c r="KW1">
        <v>5.9350267229581002</v>
      </c>
      <c r="KX1">
        <v>2.3989990511165802</v>
      </c>
      <c r="KY1">
        <v>17.5429826726516</v>
      </c>
      <c r="KZ1">
        <v>23.027595496425398</v>
      </c>
      <c r="LA1">
        <v>20.270875032328</v>
      </c>
      <c r="LB1">
        <v>22.217576609739002</v>
      </c>
      <c r="LC1">
        <v>22.067165068931502</v>
      </c>
      <c r="LD1">
        <v>1.14776788573222</v>
      </c>
      <c r="LE1">
        <v>14.127054341505399</v>
      </c>
      <c r="LF1">
        <v>2.03158729413193</v>
      </c>
      <c r="LG1">
        <v>21.223746295626</v>
      </c>
      <c r="LH1">
        <v>91.264327566520393</v>
      </c>
      <c r="LI1">
        <v>32.964567887915599</v>
      </c>
      <c r="LJ1">
        <v>20.051844652193001</v>
      </c>
      <c r="LK1">
        <v>7.8514371876775</v>
      </c>
      <c r="LL1">
        <v>4.5111273960894103</v>
      </c>
      <c r="LM1">
        <v>11.609304505507801</v>
      </c>
      <c r="LN1">
        <v>1.79395055435617</v>
      </c>
      <c r="LO1">
        <v>3.9543385717984698</v>
      </c>
      <c r="LP1">
        <v>73.302659456880605</v>
      </c>
      <c r="LQ1">
        <v>2.5699970152354901</v>
      </c>
      <c r="LR1">
        <v>9.6758393391329403</v>
      </c>
      <c r="LS1">
        <v>100.348738056983</v>
      </c>
      <c r="LT1">
        <v>49.957908850345397</v>
      </c>
      <c r="LU1">
        <v>0.79506069394283596</v>
      </c>
      <c r="LV1">
        <v>45.377378073574498</v>
      </c>
      <c r="LW1">
        <v>41.618001235882801</v>
      </c>
      <c r="LX1">
        <v>6.3939087327944897</v>
      </c>
      <c r="LY1">
        <v>36.992482715026597</v>
      </c>
      <c r="LZ1">
        <v>63.868961951671103</v>
      </c>
      <c r="MA1">
        <v>49.570446561369202</v>
      </c>
      <c r="MB1">
        <v>15.671549788698</v>
      </c>
      <c r="MC1">
        <v>62.8186469774434</v>
      </c>
      <c r="MD1">
        <v>68.747244332900706</v>
      </c>
      <c r="ME1">
        <v>235.510242058085</v>
      </c>
      <c r="MF1">
        <v>19.593167720718899</v>
      </c>
      <c r="MG1">
        <v>183.33928141722799</v>
      </c>
      <c r="MH1">
        <v>12.1199101330948</v>
      </c>
      <c r="MI1">
        <v>35.348272548599901</v>
      </c>
      <c r="MJ1">
        <v>31.687878487095901</v>
      </c>
      <c r="MK1">
        <v>42.5405728329374</v>
      </c>
      <c r="ML1">
        <v>6.9907958521406002</v>
      </c>
      <c r="MM1">
        <v>29.903205907320402</v>
      </c>
      <c r="MN1">
        <v>185.51892561029601</v>
      </c>
      <c r="MO1">
        <v>15.1521804186527</v>
      </c>
      <c r="MP1">
        <v>25.749916249919099</v>
      </c>
      <c r="MQ1">
        <v>22.846637201507001</v>
      </c>
      <c r="MR1">
        <v>69.521606859846003</v>
      </c>
      <c r="MS1">
        <v>12.5052593702084</v>
      </c>
      <c r="MT1">
        <v>45.0872193074444</v>
      </c>
      <c r="MU1">
        <v>46.583771862207897</v>
      </c>
      <c r="MV1">
        <v>16.249132964356999</v>
      </c>
      <c r="MW1">
        <v>37.033356837693198</v>
      </c>
      <c r="MX1">
        <v>16.431528284745301</v>
      </c>
      <c r="MY1">
        <v>12.4343666713609</v>
      </c>
      <c r="MZ1">
        <v>51.504602525314802</v>
      </c>
      <c r="NA1">
        <v>3.0236975131189099</v>
      </c>
      <c r="NB1">
        <v>9.4852098436933101</v>
      </c>
      <c r="NC1">
        <v>10.613116463606501</v>
      </c>
      <c r="ND1">
        <v>54.792837115242897</v>
      </c>
      <c r="NE1">
        <v>22.504143360012801</v>
      </c>
      <c r="NF1">
        <v>17.660821912290501</v>
      </c>
      <c r="NG1">
        <v>62.599086751807597</v>
      </c>
      <c r="NH1">
        <v>83.526173626459098</v>
      </c>
      <c r="NI1">
        <v>37.547385090363299</v>
      </c>
      <c r="NJ1">
        <v>15.803096577852999</v>
      </c>
      <c r="NK1">
        <v>42.473135540621897</v>
      </c>
      <c r="NL1">
        <v>3.0780652953019199</v>
      </c>
      <c r="NM1">
        <v>37.903979979434098</v>
      </c>
      <c r="NN1">
        <v>0.80254247598301198</v>
      </c>
      <c r="NO1">
        <v>43.7785099114041</v>
      </c>
      <c r="NP1">
        <v>24.990578167364902</v>
      </c>
      <c r="NQ1">
        <v>6.8413891571715304</v>
      </c>
      <c r="NR1">
        <v>7.71740646023534</v>
      </c>
      <c r="NS1">
        <v>0.12599922188191201</v>
      </c>
      <c r="NT1">
        <v>4.7491690518287699</v>
      </c>
      <c r="NU1">
        <v>7.8911119670844796</v>
      </c>
      <c r="NV1">
        <v>2.2736183617689201</v>
      </c>
      <c r="NW1">
        <v>1.6767378053101201</v>
      </c>
      <c r="NX1">
        <v>13.731024242585599</v>
      </c>
      <c r="NY1">
        <v>2.2960084394101798E-2</v>
      </c>
      <c r="NZ1">
        <v>14.422414485033901</v>
      </c>
      <c r="OA1">
        <v>5.7823977359528103</v>
      </c>
      <c r="OB1">
        <v>13.590051698089001</v>
      </c>
      <c r="OC1">
        <v>0.54100657517496897</v>
      </c>
      <c r="OD1">
        <v>5.0239473200432396</v>
      </c>
      <c r="OE1">
        <v>3.9425189940879002</v>
      </c>
      <c r="OF1">
        <v>0.517044644929193</v>
      </c>
      <c r="OG1">
        <v>11.379316795448601</v>
      </c>
      <c r="OH1">
        <v>3.2367852253890601</v>
      </c>
      <c r="OI1">
        <v>17.8657167386041</v>
      </c>
      <c r="OJ1">
        <v>2.6055111536022801</v>
      </c>
      <c r="OK1">
        <v>24.419669227732001</v>
      </c>
      <c r="OL1">
        <v>1.75862930845326</v>
      </c>
      <c r="OM1">
        <v>9.2045045843204996</v>
      </c>
      <c r="ON1">
        <v>6.9889872915809903</v>
      </c>
      <c r="OO1">
        <v>25.8219167394907</v>
      </c>
      <c r="OP1">
        <v>13.159241046406899</v>
      </c>
      <c r="OQ1">
        <v>19.391897829334901</v>
      </c>
      <c r="OR1">
        <v>21.687933002041401</v>
      </c>
      <c r="OS1">
        <v>25.1320370437912</v>
      </c>
      <c r="OT1">
        <v>55.502484359686598</v>
      </c>
      <c r="OU1">
        <v>49.639820318398698</v>
      </c>
      <c r="OV1">
        <v>52.095209067133901</v>
      </c>
      <c r="OW1">
        <v>11.0268099324873</v>
      </c>
      <c r="OX1">
        <v>60.415649195127799</v>
      </c>
      <c r="OY1">
        <v>62.663851796543099</v>
      </c>
      <c r="OZ1">
        <v>7.6738661375861597</v>
      </c>
      <c r="PA1">
        <v>17.350900634905699</v>
      </c>
      <c r="PB1">
        <v>47.988902491908703</v>
      </c>
      <c r="PC1">
        <v>107.560915267043</v>
      </c>
      <c r="PD1">
        <v>20.950795807243601</v>
      </c>
      <c r="PE1">
        <v>1.6762494690584799</v>
      </c>
      <c r="PF1">
        <v>1.8043973882509099</v>
      </c>
      <c r="PG1">
        <v>48.585418305260198</v>
      </c>
      <c r="PH1">
        <v>0.71839751515299299</v>
      </c>
      <c r="PI1">
        <v>13.3321642826984</v>
      </c>
      <c r="PJ1">
        <v>64.5156627784732</v>
      </c>
      <c r="PK1">
        <v>11.955701243259799</v>
      </c>
      <c r="PL1">
        <v>14.7840804175895</v>
      </c>
      <c r="PM1">
        <v>5.5776525530204202</v>
      </c>
      <c r="PN1">
        <v>2.4107297974642301</v>
      </c>
      <c r="PO1">
        <v>41.2635516316668</v>
      </c>
      <c r="PP1">
        <v>32.860509358175499</v>
      </c>
      <c r="PQ1">
        <v>15.8656554857135</v>
      </c>
      <c r="PR1">
        <v>46.336706614622898</v>
      </c>
      <c r="PS1">
        <v>5.1344067221810503</v>
      </c>
      <c r="PT1">
        <v>26.8136068575281</v>
      </c>
      <c r="PU1">
        <v>13.285855944699501</v>
      </c>
      <c r="PV1">
        <v>8.5736182737681599</v>
      </c>
      <c r="PW1">
        <v>18.772430609809199</v>
      </c>
      <c r="PX1">
        <v>0.75061725500645304</v>
      </c>
      <c r="PY1">
        <v>9.1323442615159802</v>
      </c>
      <c r="PZ1">
        <v>7.55230486771773</v>
      </c>
      <c r="QA1">
        <v>8.8665185332586898</v>
      </c>
      <c r="QB1">
        <v>21.184853368577201</v>
      </c>
      <c r="QC1">
        <v>1.81500956990361</v>
      </c>
      <c r="QD1">
        <v>4.7695233891928304</v>
      </c>
      <c r="QE1">
        <v>0.66287638888790001</v>
      </c>
      <c r="QF1">
        <v>2.2861205005669798</v>
      </c>
      <c r="QG1">
        <v>34.943485107047103</v>
      </c>
      <c r="QH1">
        <v>9.4959384946580805</v>
      </c>
      <c r="QI1">
        <v>39.339043951044601</v>
      </c>
      <c r="QJ1">
        <v>1.59405607132752</v>
      </c>
      <c r="QK1">
        <v>23.8020110046299</v>
      </c>
      <c r="QL1">
        <v>14.085492887168799</v>
      </c>
      <c r="QM1">
        <v>8.0155286377377594E-2</v>
      </c>
      <c r="QN1">
        <v>16.212380125411901</v>
      </c>
      <c r="QO1">
        <v>3.2480871457621997E-2</v>
      </c>
      <c r="QP1">
        <v>24.477722350377501</v>
      </c>
      <c r="QQ1">
        <v>18.923494140890799</v>
      </c>
      <c r="QR1">
        <v>5.4431117735617098</v>
      </c>
      <c r="QS1">
        <v>3.3791435214692802</v>
      </c>
      <c r="QT1">
        <v>10.4266024933286</v>
      </c>
      <c r="QU1">
        <v>34.611685797081002</v>
      </c>
      <c r="QV1">
        <v>45.864175365911102</v>
      </c>
      <c r="QW1">
        <v>0.121102867145762</v>
      </c>
      <c r="QX1">
        <v>2.10871642520245</v>
      </c>
      <c r="QY1">
        <v>25.019607512142102</v>
      </c>
      <c r="QZ1">
        <v>1.8579401183598601</v>
      </c>
      <c r="RA1">
        <v>0.70646052428009998</v>
      </c>
      <c r="RB1">
        <v>28.603279021934</v>
      </c>
      <c r="RC1">
        <v>1.6327987856208701</v>
      </c>
      <c r="RD1">
        <v>2.3076079134623102</v>
      </c>
      <c r="RE1">
        <v>7.5703904856040696</v>
      </c>
      <c r="RF1">
        <v>8.8389722350286402</v>
      </c>
      <c r="RG1">
        <v>5.39957660902762</v>
      </c>
      <c r="RH1">
        <v>5.6427618221323801</v>
      </c>
      <c r="RI1">
        <v>4.4686286521310397</v>
      </c>
      <c r="RJ1">
        <v>25.235134829659099</v>
      </c>
      <c r="RK1">
        <v>27.329941272915001</v>
      </c>
      <c r="RL1">
        <v>1.1181731968402</v>
      </c>
      <c r="RM1">
        <v>49.580592367845199</v>
      </c>
      <c r="RN1">
        <v>5.90658772352662</v>
      </c>
      <c r="RO1">
        <v>11.3067217149966</v>
      </c>
      <c r="RP1">
        <v>43.550795979888697</v>
      </c>
      <c r="RQ1">
        <v>10.854372305326301</v>
      </c>
      <c r="RR1">
        <v>5.0608469260802904</v>
      </c>
      <c r="RS1">
        <v>31.443441981882099</v>
      </c>
      <c r="RT1">
        <v>23.069995849338099</v>
      </c>
      <c r="RU1">
        <v>38.049397092318898</v>
      </c>
      <c r="RV1">
        <v>4.20174996668689</v>
      </c>
      <c r="RW1">
        <v>16.8107503786789</v>
      </c>
      <c r="RX1">
        <v>17.882523830561301</v>
      </c>
      <c r="RY1">
        <v>6.8425587525572196</v>
      </c>
      <c r="RZ1">
        <v>12.914041181275101</v>
      </c>
      <c r="SA1">
        <v>12.3439352459192</v>
      </c>
      <c r="SB1">
        <v>10.1938975535758</v>
      </c>
      <c r="SC1">
        <v>11.543292695401201</v>
      </c>
      <c r="SD1">
        <v>18.077671970079699</v>
      </c>
      <c r="SE1">
        <v>13.084111891778299</v>
      </c>
      <c r="SF1">
        <v>2.3200365585351199</v>
      </c>
      <c r="SG1">
        <v>8.0389888127776405</v>
      </c>
      <c r="SH1">
        <v>42.356405515990403</v>
      </c>
      <c r="SI1">
        <v>2.4507535155181199</v>
      </c>
      <c r="SJ1">
        <v>3.48832294733465</v>
      </c>
      <c r="SK1">
        <v>11.537651842770099</v>
      </c>
      <c r="SL1">
        <v>14.219505243984299</v>
      </c>
      <c r="SM1">
        <v>91.347259251262699</v>
      </c>
      <c r="SN1">
        <v>18.9510153087219</v>
      </c>
      <c r="SO1">
        <v>23.9497465173345</v>
      </c>
      <c r="SP1">
        <v>10.9017696921963</v>
      </c>
      <c r="SQ1">
        <v>21.9663523129731</v>
      </c>
      <c r="SR1">
        <v>24.2050488824732</v>
      </c>
      <c r="SS1">
        <v>22.228435980770399</v>
      </c>
      <c r="ST1">
        <v>10.690603220608899</v>
      </c>
      <c r="SU1">
        <v>23.520276955030798</v>
      </c>
      <c r="SV1">
        <v>19.5160342497248</v>
      </c>
      <c r="SW1">
        <v>92.601500303525199</v>
      </c>
      <c r="SX1">
        <v>14.213039287817899</v>
      </c>
      <c r="SY1">
        <v>11.630001129114399</v>
      </c>
      <c r="SZ1">
        <v>3.3436377688081498</v>
      </c>
      <c r="TA1">
        <v>2.3573289626606102</v>
      </c>
      <c r="TB1">
        <v>42.286435015056902</v>
      </c>
      <c r="TC1">
        <v>8.3644667325134296</v>
      </c>
      <c r="TD1">
        <v>2.4141392049861401</v>
      </c>
      <c r="TE1">
        <v>12.946787353980399</v>
      </c>
      <c r="TF1">
        <v>17.648228632377698</v>
      </c>
      <c r="TG1">
        <v>11.7237346082893</v>
      </c>
      <c r="TH1">
        <v>9.9931013915706508</v>
      </c>
      <c r="TI1">
        <v>12.2284746754562</v>
      </c>
      <c r="TJ1">
        <v>13.2918101018737</v>
      </c>
      <c r="TK1">
        <v>6.6479293363580299</v>
      </c>
      <c r="TL1">
        <v>17.494040639592701</v>
      </c>
      <c r="TM1">
        <v>16.8539398634449</v>
      </c>
      <c r="TN1">
        <v>4.1583738364844098</v>
      </c>
      <c r="TO1">
        <v>38.1800607178467</v>
      </c>
      <c r="TP1">
        <v>23.264236358629901</v>
      </c>
      <c r="TQ1">
        <v>31.007471578124399</v>
      </c>
      <c r="TR1">
        <v>5.0761390897899998</v>
      </c>
      <c r="TS1">
        <v>10.998903660509001</v>
      </c>
      <c r="TT1">
        <v>43.527064814800099</v>
      </c>
      <c r="TU1">
        <v>11.467509233898101</v>
      </c>
      <c r="TV1">
        <v>5.5934596070129299</v>
      </c>
      <c r="TW1">
        <v>50.243321787634599</v>
      </c>
      <c r="TX1">
        <v>1.12779519219803</v>
      </c>
      <c r="TY1">
        <v>27.618890495542399</v>
      </c>
      <c r="TZ1">
        <v>25.662080644760302</v>
      </c>
      <c r="UA1">
        <v>4.3471012391931501</v>
      </c>
      <c r="UB1">
        <v>5.5522564663142999</v>
      </c>
      <c r="UC1">
        <v>5.2945661702522901</v>
      </c>
      <c r="UD1">
        <v>8.6103733646015908</v>
      </c>
      <c r="UE1">
        <v>7.4351601075578699</v>
      </c>
      <c r="UF1">
        <v>2.40780547344034</v>
      </c>
      <c r="UG1">
        <v>1.6701751356923</v>
      </c>
      <c r="UH1">
        <v>28.413371523584001</v>
      </c>
      <c r="UI1">
        <v>0.70503222652066799</v>
      </c>
      <c r="UJ1">
        <v>1.8579718891883199</v>
      </c>
      <c r="UK1">
        <v>24.885606506709301</v>
      </c>
      <c r="UL1">
        <v>2.23271776760236</v>
      </c>
      <c r="UM1">
        <v>0.12534587616832599</v>
      </c>
      <c r="UN1">
        <v>45.566472153594901</v>
      </c>
      <c r="UO1">
        <v>34.423814139351698</v>
      </c>
      <c r="UP1">
        <v>10.3991886453957</v>
      </c>
      <c r="UQ1">
        <v>3.4103022884381602</v>
      </c>
      <c r="UR1">
        <v>5.5410446495917798</v>
      </c>
      <c r="US1">
        <v>19.088868182347301</v>
      </c>
      <c r="UT1">
        <v>24.430356735285098</v>
      </c>
      <c r="UU1">
        <v>5.3985696392027202E-2</v>
      </c>
      <c r="UV1">
        <v>16.411440737185501</v>
      </c>
      <c r="UW1">
        <v>8.2385335384304398E-2</v>
      </c>
      <c r="UX1">
        <v>13.9168505654669</v>
      </c>
      <c r="UY1">
        <v>24.191207762098301</v>
      </c>
      <c r="UZ1">
        <v>1.5870403419319601</v>
      </c>
      <c r="VA1">
        <v>38.724631148350298</v>
      </c>
      <c r="VB1">
        <v>9.5838665813474808</v>
      </c>
      <c r="VC1">
        <v>34.439620710382997</v>
      </c>
      <c r="VD1">
        <v>2.2450597058024999</v>
      </c>
      <c r="VE1">
        <v>0.62691783901178399</v>
      </c>
      <c r="VF1">
        <v>4.9677476769251703</v>
      </c>
      <c r="VG1">
        <v>2.0436613007657498</v>
      </c>
      <c r="VH1">
        <v>20.7375209978463</v>
      </c>
      <c r="VI1">
        <v>8.7231052964094502</v>
      </c>
      <c r="VJ1">
        <v>7.2989229798322404</v>
      </c>
      <c r="VK1">
        <v>8.5877329340738893</v>
      </c>
      <c r="VL1">
        <v>0.54027484034832696</v>
      </c>
      <c r="VM1">
        <v>16.787404007594901</v>
      </c>
      <c r="VN1">
        <v>8.3412145907999502</v>
      </c>
      <c r="VO1">
        <v>12.9315692070632</v>
      </c>
      <c r="VP1">
        <v>26.313105078096701</v>
      </c>
      <c r="VQ1">
        <v>4.9552987686274204</v>
      </c>
      <c r="VR1">
        <v>45.646258210430098</v>
      </c>
      <c r="VS1">
        <v>15.9027420740981</v>
      </c>
      <c r="VT1">
        <v>33.273926083802003</v>
      </c>
      <c r="VU1">
        <v>42.006325421376303</v>
      </c>
      <c r="VV1">
        <v>2.5456547660914399</v>
      </c>
      <c r="VW1">
        <v>5.2903041891526099</v>
      </c>
      <c r="VX1">
        <v>14.980415657664</v>
      </c>
      <c r="VY1">
        <v>12.2144984209149</v>
      </c>
      <c r="VZ1">
        <v>65.076769516326706</v>
      </c>
      <c r="WA1">
        <v>13.6304390071068</v>
      </c>
      <c r="WB1">
        <v>0.84663486182692804</v>
      </c>
      <c r="WC1">
        <v>47.948296013159499</v>
      </c>
      <c r="WD1">
        <v>1.77267832925545</v>
      </c>
      <c r="WE1">
        <v>1.6383587521296099</v>
      </c>
      <c r="WF1">
        <v>20.711232859117199</v>
      </c>
      <c r="WG1">
        <v>106.821959174041</v>
      </c>
      <c r="WH1">
        <v>47.894336744214101</v>
      </c>
      <c r="WI1">
        <v>17.370078925426998</v>
      </c>
      <c r="WJ1">
        <v>7.5287848151000603</v>
      </c>
      <c r="WK1">
        <v>62.460263049210603</v>
      </c>
      <c r="WL1">
        <v>59.782643183496504</v>
      </c>
      <c r="WM1">
        <v>11.215202815057401</v>
      </c>
      <c r="WN1">
        <v>51.681910405449997</v>
      </c>
      <c r="WO1">
        <v>49.275310310903002</v>
      </c>
      <c r="WP1">
        <v>55.459555821535503</v>
      </c>
      <c r="WQ1">
        <v>25.4070254531172</v>
      </c>
      <c r="WR1">
        <v>21.796528757235102</v>
      </c>
      <c r="WS1">
        <v>19.555071656057599</v>
      </c>
      <c r="WT1">
        <v>13.2010980620712</v>
      </c>
      <c r="WU1">
        <v>25.497183606471399</v>
      </c>
      <c r="WV1">
        <v>7.0121808806069197</v>
      </c>
      <c r="WW1">
        <v>9.3013403130798409</v>
      </c>
      <c r="WX1">
        <v>1.8024252148250499</v>
      </c>
      <c r="WY1">
        <v>24.250986745911799</v>
      </c>
      <c r="WZ1">
        <v>2.40330037179102</v>
      </c>
      <c r="XA1">
        <v>18.435998170297101</v>
      </c>
      <c r="XB1">
        <v>3.2996741796764302</v>
      </c>
      <c r="XC1">
        <v>11.1768547239301</v>
      </c>
      <c r="XD1">
        <v>0.65497082363312797</v>
      </c>
      <c r="XE1">
        <v>4.1218840771271301</v>
      </c>
      <c r="XF1">
        <v>5.0074896152699004</v>
      </c>
      <c r="XG1">
        <v>0.53800015798536405</v>
      </c>
      <c r="XH1">
        <v>13.5313403152022</v>
      </c>
      <c r="XI1">
        <v>5.7314942146024102</v>
      </c>
      <c r="XJ1">
        <v>14.2981269072061</v>
      </c>
      <c r="XK1">
        <v>2.55369214420244E-2</v>
      </c>
      <c r="XL1">
        <v>13.6234478500043</v>
      </c>
      <c r="XM1">
        <v>1.5848693146231601</v>
      </c>
      <c r="XN1">
        <v>2.2387647042388901</v>
      </c>
      <c r="XO1">
        <v>7.6541506358581701</v>
      </c>
      <c r="XP1">
        <v>4.7393310719944699</v>
      </c>
      <c r="XQ1">
        <v>9.5062078259676996E-2</v>
      </c>
      <c r="XR1">
        <v>7.6968381408772899</v>
      </c>
      <c r="XS1">
        <v>6.6512699531546504</v>
      </c>
      <c r="XT1">
        <v>24.795136976158201</v>
      </c>
      <c r="XU1">
        <v>43.506625327647001</v>
      </c>
      <c r="XV1">
        <v>0.81616483224673098</v>
      </c>
      <c r="XW1">
        <v>37.277861448794802</v>
      </c>
      <c r="XX1">
        <v>3.0693068090339302</v>
      </c>
      <c r="XY1">
        <v>42.9900070914126</v>
      </c>
      <c r="XZ1">
        <v>15.9331502588396</v>
      </c>
      <c r="YA1">
        <v>36.746032196898597</v>
      </c>
      <c r="YB1">
        <v>85.171152464164706</v>
      </c>
      <c r="YC1">
        <v>62.100958857462103</v>
      </c>
      <c r="YD1">
        <v>17.6699105307538</v>
      </c>
      <c r="YE1">
        <v>22.388120157527101</v>
      </c>
      <c r="YF1">
        <v>54.739394104869</v>
      </c>
      <c r="YG1">
        <v>10.4720491578069</v>
      </c>
      <c r="YH1">
        <v>9.4073276211651393</v>
      </c>
      <c r="YI1">
        <v>3.3016292572199601</v>
      </c>
      <c r="YJ1">
        <v>50.883095328312002</v>
      </c>
      <c r="YK1">
        <v>12.129404236677299</v>
      </c>
      <c r="YL1">
        <v>16.720408277290598</v>
      </c>
      <c r="YM1">
        <v>37.320113045088902</v>
      </c>
      <c r="YN1">
        <v>16.115638383065999</v>
      </c>
      <c r="YO1">
        <v>47.034261154639204</v>
      </c>
      <c r="YP1">
        <v>44.938762735257598</v>
      </c>
      <c r="YQ1">
        <v>12.7123654837745</v>
      </c>
      <c r="YR1">
        <v>69.316001870349595</v>
      </c>
      <c r="YS1">
        <v>23.243912483764198</v>
      </c>
      <c r="YT1">
        <v>26.001942871630199</v>
      </c>
      <c r="YU1">
        <v>15.300185675384901</v>
      </c>
      <c r="YV1">
        <v>186.255048609314</v>
      </c>
      <c r="YW1">
        <v>29.605322513303602</v>
      </c>
      <c r="YX1">
        <v>7.0758601482021799</v>
      </c>
      <c r="YY1">
        <v>42.532192091233</v>
      </c>
      <c r="YZ1">
        <v>31.824102610774698</v>
      </c>
      <c r="ZA1">
        <v>34.7935838846347</v>
      </c>
      <c r="ZB1">
        <v>11.962031258992299</v>
      </c>
      <c r="ZC1">
        <v>183.69560544801701</v>
      </c>
      <c r="ZD1">
        <v>19.480232133181101</v>
      </c>
      <c r="ZE1">
        <v>235.33614220242299</v>
      </c>
      <c r="ZF1">
        <v>68.506794801873298</v>
      </c>
      <c r="ZG1">
        <v>63.440206195312904</v>
      </c>
      <c r="ZH1">
        <v>16.032271225510399</v>
      </c>
      <c r="ZI1">
        <v>49.734642044009298</v>
      </c>
      <c r="ZJ1">
        <v>63.171505111194499</v>
      </c>
      <c r="ZK1">
        <v>36.871860553710398</v>
      </c>
      <c r="ZL1">
        <v>6.5730663065017403</v>
      </c>
      <c r="ZM1">
        <v>41.372528724329598</v>
      </c>
      <c r="ZN1">
        <v>44.342657682800599</v>
      </c>
      <c r="ZO1">
        <v>0.88844126280840097</v>
      </c>
      <c r="ZP1">
        <v>49.992237547221102</v>
      </c>
      <c r="ZQ1">
        <v>100.932389354425</v>
      </c>
      <c r="ZR1">
        <v>9.6780293427209099</v>
      </c>
      <c r="ZS1">
        <v>2.0933063044982299</v>
      </c>
      <c r="ZT1">
        <v>71.256358885823104</v>
      </c>
      <c r="ZU1">
        <v>4.21434190372144</v>
      </c>
      <c r="ZV1">
        <v>2.1782217804322701</v>
      </c>
      <c r="ZW1">
        <v>11.2023018300609</v>
      </c>
      <c r="ZX1">
        <v>4.3980401361364496</v>
      </c>
      <c r="ZY1">
        <v>7.5161154070567502</v>
      </c>
      <c r="ZZ1">
        <v>19.803134526937399</v>
      </c>
      <c r="AAA1">
        <v>32.617777940378097</v>
      </c>
      <c r="AAB1">
        <v>91.091008763299996</v>
      </c>
      <c r="AAC1">
        <v>20.702298658196302</v>
      </c>
      <c r="AAD1">
        <v>2.0612777353574701</v>
      </c>
      <c r="AAE1">
        <v>14.0914332718651</v>
      </c>
      <c r="AAF1">
        <v>1.1533509382207701</v>
      </c>
      <c r="AAG1">
        <v>21.673798525919299</v>
      </c>
      <c r="AAH1">
        <v>22.067413363208701</v>
      </c>
      <c r="AAI1">
        <v>20.481369815994402</v>
      </c>
      <c r="AAJ1">
        <v>23.326541031035202</v>
      </c>
      <c r="AAK1">
        <v>17.359504815425598</v>
      </c>
      <c r="AAL1">
        <v>2.4620450539039398</v>
      </c>
      <c r="AAM1">
        <v>6.0183868285813604</v>
      </c>
      <c r="AAN1">
        <v>16.451483948071399</v>
      </c>
      <c r="AAO1">
        <v>16.768858655175102</v>
      </c>
      <c r="AAP1">
        <v>6.8432584409205504</v>
      </c>
      <c r="AAQ1">
        <v>44.188679690232803</v>
      </c>
      <c r="AAR1">
        <v>51.278892888596701</v>
      </c>
      <c r="AAS1">
        <v>106.635113082952</v>
      </c>
      <c r="AAT1">
        <v>121.15332850798499</v>
      </c>
      <c r="AAU1">
        <v>31.408631067829599</v>
      </c>
      <c r="AAV1">
        <v>168.775823692937</v>
      </c>
      <c r="AAW1">
        <v>96.944995144725894</v>
      </c>
      <c r="AAX1">
        <v>34.9643222201803</v>
      </c>
      <c r="AAY1">
        <v>42.069910037105501</v>
      </c>
      <c r="AAZ1">
        <v>15.991526804365099</v>
      </c>
      <c r="ABA1">
        <v>164.59069997570401</v>
      </c>
      <c r="ABB1">
        <v>41.573409271138203</v>
      </c>
      <c r="ABC1">
        <v>60.299704429837298</v>
      </c>
      <c r="ABD1">
        <v>3.9553820652708902</v>
      </c>
      <c r="ABE1">
        <v>121.69610658365001</v>
      </c>
      <c r="ABF1">
        <v>64.197217604645601</v>
      </c>
      <c r="ABG1">
        <v>53.2154479790346</v>
      </c>
      <c r="ABH1">
        <v>163.61448913918599</v>
      </c>
      <c r="ABI1">
        <v>137.77017910773</v>
      </c>
      <c r="ABJ1">
        <v>87.700528159673297</v>
      </c>
      <c r="ABK1">
        <v>153.911180979466</v>
      </c>
      <c r="ABL1">
        <v>65.278625992258299</v>
      </c>
      <c r="ABM1">
        <v>131.315559980335</v>
      </c>
      <c r="ABN1">
        <v>149.725488107904</v>
      </c>
      <c r="ABO1">
        <v>146.85313888936301</v>
      </c>
      <c r="ABP1">
        <v>111.028481156514</v>
      </c>
      <c r="ABQ1">
        <v>47.438912182104701</v>
      </c>
      <c r="ABR1">
        <v>137.603938595594</v>
      </c>
      <c r="ABS1">
        <v>86.165855763216001</v>
      </c>
      <c r="ABT1">
        <v>50.751341169641002</v>
      </c>
      <c r="ABU1">
        <v>112.461600663418</v>
      </c>
      <c r="ABV1">
        <v>12.7465100255252</v>
      </c>
      <c r="ABW1">
        <v>275.17657794719798</v>
      </c>
      <c r="ABX1">
        <v>396.65680031487102</v>
      </c>
      <c r="ABY1">
        <v>22.204674991161301</v>
      </c>
      <c r="ABZ1">
        <v>376.63379531221699</v>
      </c>
      <c r="ACA1">
        <v>768.30734607400098</v>
      </c>
      <c r="ACB1">
        <v>188.021538863828</v>
      </c>
      <c r="ACC1">
        <v>183.55154887460799</v>
      </c>
      <c r="ACD1">
        <v>35.969951881896698</v>
      </c>
      <c r="ACE1">
        <v>107.73813255272999</v>
      </c>
      <c r="ACF1">
        <v>347.27624450908701</v>
      </c>
      <c r="ACG1">
        <v>34.712821564193497</v>
      </c>
      <c r="ACH1">
        <v>77.5882726464162</v>
      </c>
      <c r="ACI1">
        <v>11.861946454522499</v>
      </c>
      <c r="ACJ1">
        <v>80.758352547870302</v>
      </c>
      <c r="ACK1">
        <v>364.05273136232398</v>
      </c>
      <c r="ACL1">
        <v>93.550682984828001</v>
      </c>
      <c r="ACM1">
        <v>232.76154570836599</v>
      </c>
      <c r="ACN1">
        <v>186.08067938762599</v>
      </c>
      <c r="ACO1">
        <v>509.30097815427803</v>
      </c>
      <c r="ACP1">
        <v>14.1336643061285</v>
      </c>
      <c r="ACQ1">
        <v>207.351314346517</v>
      </c>
      <c r="ACR1">
        <v>221.67669357973401</v>
      </c>
      <c r="ACS1">
        <v>215.60456397792399</v>
      </c>
      <c r="ACT1">
        <v>88.062202445481205</v>
      </c>
      <c r="ACU1">
        <v>448.09323787036101</v>
      </c>
      <c r="ACV1">
        <v>29.918631447500601</v>
      </c>
      <c r="ACW1">
        <v>66.573159784230597</v>
      </c>
      <c r="ACX1">
        <v>126.34794930914801</v>
      </c>
      <c r="ACY1">
        <v>1.7568872910283699</v>
      </c>
      <c r="ACZ1">
        <v>21.7825674961178</v>
      </c>
      <c r="ADA1">
        <v>40.378703366273797</v>
      </c>
      <c r="ADB1">
        <v>31.471698631979599</v>
      </c>
      <c r="ADC1">
        <v>123.05965239847301</v>
      </c>
      <c r="ADD1">
        <v>90.118411623926093</v>
      </c>
      <c r="ADE1">
        <v>169.48017787153501</v>
      </c>
      <c r="ADF1">
        <v>122.26028591689899</v>
      </c>
      <c r="ADG1">
        <v>11.123791799761101</v>
      </c>
      <c r="ADH1">
        <v>50.730662479436702</v>
      </c>
      <c r="ADI1">
        <v>107.118441118397</v>
      </c>
      <c r="ADJ1">
        <v>286.740718650509</v>
      </c>
      <c r="ADK1">
        <v>55.303285957591797</v>
      </c>
      <c r="ADL1">
        <v>347.32957990066001</v>
      </c>
      <c r="ADM1">
        <v>119.54411857350701</v>
      </c>
      <c r="ADN1">
        <v>30.5826596537161</v>
      </c>
      <c r="ADO1">
        <v>47.075986579480002</v>
      </c>
      <c r="ADP1">
        <v>48.332020508113096</v>
      </c>
      <c r="ADQ1">
        <v>74.469806447627903</v>
      </c>
      <c r="ADR1">
        <v>77.074250891570202</v>
      </c>
      <c r="ADS1">
        <v>442.642372241202</v>
      </c>
      <c r="ADT1">
        <v>676.64137213747699</v>
      </c>
      <c r="ADU1">
        <v>47.309943803798298</v>
      </c>
      <c r="ADV1">
        <v>387.61082090758902</v>
      </c>
      <c r="ADW1">
        <v>49.029063390006499</v>
      </c>
      <c r="ADX1">
        <v>567.51496134808599</v>
      </c>
      <c r="ADY1">
        <v>469.294492371974</v>
      </c>
      <c r="ADZ1">
        <v>73.976222279997103</v>
      </c>
      <c r="AEA1">
        <v>217.28866600334999</v>
      </c>
      <c r="AEB1">
        <v>1286.0766785544899</v>
      </c>
      <c r="AEC1">
        <v>273.25788234020399</v>
      </c>
      <c r="AED1">
        <v>456.78997210507498</v>
      </c>
      <c r="AEE1">
        <v>553.10588899597894</v>
      </c>
      <c r="AEF1">
        <v>557.74184190334302</v>
      </c>
      <c r="AEG1">
        <v>121.01996227593899</v>
      </c>
      <c r="AEH1">
        <v>1565.4919007696501</v>
      </c>
      <c r="AEI1">
        <v>387.938032981476</v>
      </c>
      <c r="AEJ1">
        <v>388.54205628713902</v>
      </c>
      <c r="AEK1">
        <v>431.62272822283302</v>
      </c>
      <c r="AEL1">
        <v>181.11539950186801</v>
      </c>
      <c r="AEM1">
        <v>1539.4065772901899</v>
      </c>
      <c r="AEN1">
        <v>318.95766207840097</v>
      </c>
      <c r="AEO1">
        <v>99.3290326722137</v>
      </c>
      <c r="AEP1">
        <v>1777.1332655696101</v>
      </c>
      <c r="AEQ1">
        <v>89.570329798157303</v>
      </c>
      <c r="AER1">
        <v>504.759211795238</v>
      </c>
      <c r="AES1">
        <v>594.12496270885799</v>
      </c>
      <c r="AET1">
        <v>510.58992257525898</v>
      </c>
      <c r="AEU1">
        <v>379.12183744099798</v>
      </c>
      <c r="AEV1">
        <v>323.41473655964597</v>
      </c>
      <c r="AEW1">
        <v>1478.8578670676</v>
      </c>
      <c r="AEX1">
        <v>1470.2335809050201</v>
      </c>
      <c r="AEY1">
        <v>111.738914987909</v>
      </c>
      <c r="AEZ1">
        <v>1037.1440978429</v>
      </c>
      <c r="AFA1">
        <v>159.003091693203</v>
      </c>
      <c r="AFB1">
        <v>77.147415299285299</v>
      </c>
      <c r="AFC1">
        <v>470.41562407090498</v>
      </c>
      <c r="AFD1">
        <v>9.1135276737671003</v>
      </c>
      <c r="AFE1">
        <v>110.19952557299</v>
      </c>
      <c r="AFF1">
        <v>300.03004573619302</v>
      </c>
      <c r="AFG1">
        <v>334.01508494253</v>
      </c>
      <c r="AFH1">
        <v>213.34158216457999</v>
      </c>
      <c r="AFI1">
        <v>290.82624379535099</v>
      </c>
      <c r="AFJ1">
        <v>281.99284456437499</v>
      </c>
      <c r="AFK1">
        <v>877.26577856383301</v>
      </c>
      <c r="AFL1">
        <v>278.75435657095898</v>
      </c>
      <c r="AFM1">
        <v>338.34116104665901</v>
      </c>
      <c r="AFN1">
        <v>410.10438600112298</v>
      </c>
      <c r="AFO1">
        <v>395.185515247696</v>
      </c>
      <c r="AFP1">
        <v>732.11528506003901</v>
      </c>
      <c r="AFQ1">
        <v>15.500307019507</v>
      </c>
      <c r="AFR1">
        <v>181.139619611558</v>
      </c>
      <c r="AFS1">
        <v>1424.4940023700101</v>
      </c>
      <c r="AFT1">
        <v>1246.48663523958</v>
      </c>
      <c r="AFU1">
        <v>1342.9136097955</v>
      </c>
      <c r="AFV1">
        <v>1082.5232088432399</v>
      </c>
      <c r="AFW1">
        <v>78.185136970583798</v>
      </c>
      <c r="AFX1">
        <v>746.041947011307</v>
      </c>
      <c r="AFY1">
        <v>1776.20778589457</v>
      </c>
      <c r="AFZ1">
        <v>344.19956364694701</v>
      </c>
      <c r="AGA1">
        <v>440.72416573897402</v>
      </c>
      <c r="AGB1">
        <v>702.26778058108005</v>
      </c>
      <c r="AGC1">
        <v>1056.04324753642</v>
      </c>
      <c r="AGD1">
        <v>125.539816780826</v>
      </c>
      <c r="AGE1">
        <v>1540.2619856357201</v>
      </c>
      <c r="AGF1">
        <v>459.62038208359201</v>
      </c>
      <c r="AGG1">
        <v>281.13842832102301</v>
      </c>
      <c r="AGH1">
        <v>194.248950125872</v>
      </c>
      <c r="AGI1">
        <v>989.06489930718999</v>
      </c>
      <c r="AGJ1">
        <v>282.85951424312901</v>
      </c>
      <c r="AGK1">
        <v>345.367330814122</v>
      </c>
      <c r="AGL1">
        <v>197.63341095166101</v>
      </c>
      <c r="AGM1">
        <v>381.22255722438899</v>
      </c>
      <c r="AGN1">
        <v>2827.0625803920798</v>
      </c>
      <c r="AGO1">
        <v>1595.7084726335399</v>
      </c>
      <c r="AGP1">
        <v>4084.0050708421199</v>
      </c>
      <c r="AGQ1">
        <v>4864.8654660792799</v>
      </c>
      <c r="AGR1">
        <v>2471.0545375378001</v>
      </c>
      <c r="AGS1">
        <v>12481.690304853</v>
      </c>
      <c r="AGT1">
        <v>2902.4384628426801</v>
      </c>
      <c r="AGU1">
        <v>724.54389531123002</v>
      </c>
      <c r="AGV1">
        <v>12161.5536067913</v>
      </c>
      <c r="AGW1">
        <v>6714.7872692450501</v>
      </c>
      <c r="AGX1">
        <v>4.6400328324714</v>
      </c>
      <c r="AGY1">
        <v>3453.26827068906</v>
      </c>
      <c r="AGZ1">
        <v>16019.095744071999</v>
      </c>
      <c r="AHA1">
        <v>1356.30406028933</v>
      </c>
      <c r="AHB1">
        <v>1826.35556314971</v>
      </c>
      <c r="AHC1">
        <v>2913.5091520314199</v>
      </c>
      <c r="AHD1">
        <v>449.99835435198003</v>
      </c>
      <c r="AHE1">
        <v>2774.7942143299401</v>
      </c>
      <c r="AHF1">
        <v>196.795840406845</v>
      </c>
      <c r="AHG1">
        <v>759.00514634033505</v>
      </c>
      <c r="AHH1">
        <v>2209.2070662917599</v>
      </c>
      <c r="AHI1">
        <v>592.27928090353396</v>
      </c>
      <c r="AHJ1">
        <v>46.036461293384598</v>
      </c>
      <c r="AHK1">
        <v>852.31703626475598</v>
      </c>
      <c r="AHL1">
        <v>14.2697701659157</v>
      </c>
      <c r="AHM1">
        <v>657.08687153404105</v>
      </c>
      <c r="AHN1">
        <v>394.74580891966298</v>
      </c>
      <c r="AHO1">
        <v>997.25675039993405</v>
      </c>
      <c r="AHP1">
        <v>509.79267915641799</v>
      </c>
      <c r="AHQ1">
        <v>671.40703080964795</v>
      </c>
      <c r="AHR1">
        <v>3234.0212604984899</v>
      </c>
      <c r="AHS1">
        <v>132.200160445042</v>
      </c>
      <c r="AHT1">
        <v>291.59003782307701</v>
      </c>
      <c r="AHU1">
        <v>199.377667712917</v>
      </c>
      <c r="AHV1">
        <v>1137.5276042718699</v>
      </c>
      <c r="AHW1">
        <v>1229.4866898396999</v>
      </c>
      <c r="AHX1">
        <v>466.98241922357403</v>
      </c>
      <c r="AHY1">
        <v>334.70766627743802</v>
      </c>
      <c r="AHZ1">
        <v>641.25599715010799</v>
      </c>
      <c r="AIA1">
        <v>142.06818849788999</v>
      </c>
      <c r="AIB1">
        <v>743.48857537566005</v>
      </c>
      <c r="AIC1">
        <v>257.623824082358</v>
      </c>
      <c r="AID1">
        <v>1019.7581286764899</v>
      </c>
      <c r="AIE1">
        <v>1071.2973907378901</v>
      </c>
      <c r="AIF1">
        <v>578.94379256898196</v>
      </c>
      <c r="AIG1">
        <v>238.00465947229</v>
      </c>
      <c r="AIH1">
        <v>1053.38316691931</v>
      </c>
      <c r="AII1">
        <v>603.74500480791198</v>
      </c>
      <c r="AIJ1">
        <v>109.28423784741599</v>
      </c>
      <c r="AIK1">
        <v>807.68825916191599</v>
      </c>
      <c r="AIL1">
        <v>1158.7657065123501</v>
      </c>
      <c r="AIM1">
        <v>356.86604663780503</v>
      </c>
      <c r="AIN1">
        <v>277.67725099958602</v>
      </c>
      <c r="AIO1">
        <v>560.37030362759003</v>
      </c>
      <c r="AIP1">
        <v>891.99758684212702</v>
      </c>
      <c r="AIQ1">
        <v>311.85234208648399</v>
      </c>
      <c r="AIR1">
        <v>823.04185453174705</v>
      </c>
      <c r="AIS1">
        <v>2836.7941045064499</v>
      </c>
      <c r="AIT1">
        <v>1608.8179799096899</v>
      </c>
      <c r="AIU1">
        <v>1142.1161085496899</v>
      </c>
      <c r="AIV1">
        <v>1207.3010140951201</v>
      </c>
      <c r="AIW1">
        <v>164.15419989693001</v>
      </c>
      <c r="AIX1">
        <v>33.427989152841199</v>
      </c>
      <c r="AIY1">
        <v>2005.20831004452</v>
      </c>
      <c r="AIZ1">
        <v>6652.33513011386</v>
      </c>
      <c r="AJA1">
        <v>5830.8054348552096</v>
      </c>
      <c r="AJB1">
        <v>2768.3222692673698</v>
      </c>
      <c r="AJC1">
        <v>2260.9749053343598</v>
      </c>
      <c r="AJD1">
        <v>6617.3970194107096</v>
      </c>
      <c r="AJE1">
        <v>6701.5897452456502</v>
      </c>
      <c r="AJF1">
        <v>2616.6246900147999</v>
      </c>
      <c r="AJG1">
        <v>6756.0210178787602</v>
      </c>
      <c r="AJH1">
        <v>5220.7802803990498</v>
      </c>
      <c r="AJI1">
        <v>604.81942098166098</v>
      </c>
      <c r="AJJ1">
        <v>18767.442670962999</v>
      </c>
      <c r="AJK1">
        <v>11192.6279204573</v>
      </c>
      <c r="AJL1">
        <v>1810.7641529054999</v>
      </c>
      <c r="AJM1">
        <v>4643.7245927002105</v>
      </c>
      <c r="AJN1">
        <v>5664.5219653900303</v>
      </c>
      <c r="AJO1">
        <v>113270.78782298</v>
      </c>
      <c r="AJP1">
        <v>36798.312889417699</v>
      </c>
      <c r="AJQ1">
        <v>19810.042769310599</v>
      </c>
      <c r="AJR1">
        <v>48829.680085986598</v>
      </c>
      <c r="AJS1">
        <v>6625.9299100935496</v>
      </c>
      <c r="AJT1">
        <v>5802.3071103426</v>
      </c>
      <c r="AJU1">
        <v>11773.019547570901</v>
      </c>
      <c r="AJV1">
        <v>7122.5841049468399</v>
      </c>
      <c r="AJW1">
        <v>4536.5987959182203</v>
      </c>
      <c r="AJX1">
        <v>610.85048284198297</v>
      </c>
      <c r="AJY1">
        <v>5563.9177772273197</v>
      </c>
      <c r="AJZ1">
        <v>50.640325679456197</v>
      </c>
      <c r="AKA1">
        <v>176.950107578152</v>
      </c>
      <c r="AKB1">
        <v>897.29607979727302</v>
      </c>
      <c r="AKC1">
        <v>842.21424232030597</v>
      </c>
      <c r="AKD1">
        <v>841.00894145889595</v>
      </c>
      <c r="AKE1">
        <v>236.80875010261201</v>
      </c>
      <c r="AKF1">
        <v>188.49096995247001</v>
      </c>
      <c r="AKG1">
        <v>1526.5942637082101</v>
      </c>
      <c r="AKH1">
        <v>477.498082070122</v>
      </c>
      <c r="AKI1">
        <v>1345.91702280903</v>
      </c>
      <c r="AKJ1">
        <v>1088.6490068584301</v>
      </c>
      <c r="AKK1">
        <v>553.43931751495302</v>
      </c>
      <c r="AKL1">
        <v>2549.10546182506</v>
      </c>
      <c r="AKM1">
        <v>232.118015777919</v>
      </c>
      <c r="AKN1">
        <v>162.00302321199999</v>
      </c>
      <c r="AKO1">
        <v>846.03210627541205</v>
      </c>
      <c r="AKP1">
        <v>273.32163488584899</v>
      </c>
      <c r="AKQ1">
        <v>1148.4203753792799</v>
      </c>
      <c r="AKR1">
        <v>36.796108299052001</v>
      </c>
      <c r="AKS1">
        <v>1349.18334200919</v>
      </c>
      <c r="AKT1">
        <v>127.270262763053</v>
      </c>
      <c r="AKU1">
        <v>1013.4724597890699</v>
      </c>
      <c r="AKV1">
        <v>3288.5258100394899</v>
      </c>
      <c r="AKW1">
        <v>4339.1726148398602</v>
      </c>
      <c r="AKX1">
        <v>1159.93743207743</v>
      </c>
      <c r="AKY1">
        <v>1928.33021602595</v>
      </c>
      <c r="AKZ1">
        <v>2350.3724204854002</v>
      </c>
      <c r="ALA1">
        <v>457.67664735030797</v>
      </c>
      <c r="ALB1">
        <v>1226.7136397566001</v>
      </c>
      <c r="ALC1">
        <v>2509.2473134236002</v>
      </c>
      <c r="ALD1">
        <v>617.20308436955497</v>
      </c>
      <c r="ALE1">
        <v>2356.7866623468299</v>
      </c>
      <c r="ALF1">
        <v>10053.9005246372</v>
      </c>
      <c r="ALG1">
        <v>911.11429410309904</v>
      </c>
      <c r="ALH1">
        <v>23.539418276595001</v>
      </c>
      <c r="ALI1">
        <v>4301.1632257932697</v>
      </c>
      <c r="ALJ1">
        <v>4382.77693254102</v>
      </c>
      <c r="ALK1">
        <v>4137.1844407706703</v>
      </c>
      <c r="ALL1">
        <v>670.383902579812</v>
      </c>
      <c r="ALM1">
        <v>4072.3803892024898</v>
      </c>
      <c r="ALN1">
        <v>2969.0854707716098</v>
      </c>
      <c r="ALO1">
        <v>3089.7128185619099</v>
      </c>
      <c r="ALP1">
        <v>2101.47573687063</v>
      </c>
      <c r="ALQ1">
        <v>2379.4151947516102</v>
      </c>
      <c r="ALR1">
        <v>5513.1785056415201</v>
      </c>
      <c r="ALS1">
        <v>1005.9352922220299</v>
      </c>
      <c r="ALT1">
        <v>2005.3615927395099</v>
      </c>
      <c r="ALU1">
        <v>285.08159565504002</v>
      </c>
      <c r="ALV1">
        <v>6715.5575231037701</v>
      </c>
      <c r="ALW1">
        <v>2003.56550453819</v>
      </c>
      <c r="ALX1">
        <v>7025.9247732306403</v>
      </c>
      <c r="ALY1">
        <v>16033.1776115714</v>
      </c>
      <c r="ALZ1">
        <v>418.39427338765501</v>
      </c>
      <c r="AMA1">
        <v>7920.4722403433798</v>
      </c>
      <c r="AMB1">
        <v>6752.5343084346096</v>
      </c>
      <c r="AMC1">
        <v>2351.9414608652801</v>
      </c>
      <c r="AMD1">
        <v>2911.2779658869999</v>
      </c>
      <c r="AME1">
        <v>10039.042793868601</v>
      </c>
      <c r="AMF1">
        <v>8898.5531204752406</v>
      </c>
      <c r="AMG1">
        <v>17560.232816211901</v>
      </c>
      <c r="AMH1">
        <v>2043.5742206739401</v>
      </c>
      <c r="AMI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ff_scratch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Samajdar, Anand</dc:creator>
  <cp:lastModifiedBy>Qualcomm User</cp:lastModifiedBy>
  <dcterms:modified xsi:type="dcterms:W3CDTF">2015-09-07T10:14:29Z</dcterms:modified>
</cp:coreProperties>
</file>