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gladesh\Desktop\Thesis\Dataset\"/>
    </mc:Choice>
  </mc:AlternateContent>
  <xr:revisionPtr revIDLastSave="0" documentId="13_ncr:1_{DA908D09-8D8F-4698-8381-C70D9D8E0D05}" xr6:coauthVersionLast="47" xr6:coauthVersionMax="47" xr10:uidLastSave="{00000000-0000-0000-0000-000000000000}"/>
  <bookViews>
    <workbookView xWindow="-108" yWindow="-108" windowWidth="23256" windowHeight="12576" xr2:uid="{FB483E13-56CA-418A-96FF-B9DB722F0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<sst xmlns="http://schemas.openxmlformats.org/spreadsheetml/2006/main" count="9640" uniqueCount="4826">
  <si>
    <t>sadness</t>
  </si>
  <si>
    <t>আজ দুই দিন হচ্ছে আমাদের বাড়িতে বিদুৎ নেই ফেন চলছে না ফ্রিজ চলছে না</t>
  </si>
  <si>
    <t>আমার কমেন্টের পুরা মাঠ ফাকা কিছু বলার নাই</t>
  </si>
  <si>
    <t>আর কতো কষ্টে দিবে সরকার</t>
  </si>
  <si>
    <t>আরও কত কি দেখব</t>
  </si>
  <si>
    <t>আহারে আর কত দুঃখ কষ্ট সইতে হবে আল্লাহই ভালো জানেন</t>
  </si>
  <si>
    <t>এই গরমে লোডশেডিং মরার উপর খাড়ার ঘা</t>
  </si>
  <si>
    <t>এই গরমের মধ্যে কারেন্ট নাই যা অবস্থা আরকি বল্লাম না</t>
  </si>
  <si>
    <t>এতো এতো বিদ্যুৎ উৎপাদন হয় তার পর ও লোডশেডিং</t>
  </si>
  <si>
    <t>এভাবেই একদিন দেখবো দেশ দেউলিয়া হয়ে গেছে</t>
  </si>
  <si>
    <t>কয়লা গ্যাস তেল সব চায়না নিয়ে যাচ্ছে বাংলাদেশের সম্পদ অন্য দেশে যায় আর বাংলাদের মানুষ সেবা পায়না</t>
  </si>
  <si>
    <t>কি আর করার পরিস্থিতির স্বীকার</t>
  </si>
  <si>
    <t>কুত্তার জীবন নিয়ে বেচে আছি</t>
  </si>
  <si>
    <t>গরীব মানুষ এর অবস্থা খারাপ তারা দিনে কাজ করে রাতে ঘুমাতে পারে না</t>
  </si>
  <si>
    <t>গ্রামে তো ভাই কঠিন অবস্থা</t>
  </si>
  <si>
    <t>ঘরে ঘরে বিদ্যুৎ কত আসা দিসিলেন এহন খুব খারাপ লাগে</t>
  </si>
  <si>
    <t>জি আমাদের কুষ্টিয়া জেলার অবস্থাও খুব খারাপ কারেন্টই থাকেনা</t>
  </si>
  <si>
    <t>ঢাকা শহরে বিদ্যুৎ ছড়া একদম মরণ অবস্থা আর কত সহ্য করব এভাবে</t>
  </si>
  <si>
    <t>ঢাকাতে তো এখন কারেন্ট যাচ্ছে প্রতিদিনই কমপক্ষে চার থেকে পাঁচবার</t>
  </si>
  <si>
    <t>দিনে রাতে বিদ্যুৎ থাকে না ঢাকায়</t>
  </si>
  <si>
    <t>দুর্নীতি করবেন আপনারা কষ্ট করবো আমরা</t>
  </si>
  <si>
    <t>দেশে কোনো জিনিস ঠিক নেই উন্নত দেশ দিয়ে কি করবো যদি না খেয়ে মরে যাই</t>
  </si>
  <si>
    <t>পুরা পৃথিবী আমেরিকার গোলাম এ পরিনত হইছে</t>
  </si>
  <si>
    <t>প্রচুর গরম বাসা বাড়িতে খুবই কষ্ট</t>
  </si>
  <si>
    <t>বাংলাদেশ দেউলিয়া হয়ে গেছে</t>
  </si>
  <si>
    <t>বাংলাদেশের সবচাইতে অবহেলিত বিভাগ হল রংপুর</t>
  </si>
  <si>
    <t>বিদ্যুৎ এমনেই থাকে না আর কি নতুন করবেন</t>
  </si>
  <si>
    <t>বিদ্যুৎ এর জন্য অনেক কষ্টে আছি</t>
  </si>
  <si>
    <t>বিদ্যুৎ এর দাম বার বার বাড়ানো হয়েছে তারপরও দেশ দেউলিয়া হয়ে যাচ্ছে</t>
  </si>
  <si>
    <t>বিদ্যুৎ না থাকার কারণে পড়ালেখা ঠিকমত করতে পারতেছিনা</t>
  </si>
  <si>
    <t>বেশি দিন এই নবায়নযোগ্য শক্তি আর থাকবে না বোঝাই যাচ্ছে এমন সমস্যা আগামিতেও পোহাতে হবে</t>
  </si>
  <si>
    <t>ভাই ফ্রিলান্সারদের অবস্থা খুবই খারাপ</t>
  </si>
  <si>
    <t>লুটপাট ও টাকা পাচারের ফল জনগণ পেতে শুরু করেছে</t>
  </si>
  <si>
    <t>লোডশেডিং এইভাবে হতে থাকলে পড়াশোনা করব কিভাবে আপনারা বলেন</t>
  </si>
  <si>
    <t>শীতের সময় বন্ধ করলে কোন কথা থাকে না গরমের সময় বিদ্যুৎ না থাকলে মানুষ কিভাবে থাকেবে</t>
  </si>
  <si>
    <t>শেষ দেশ শেষ একদম খেয়ে দিছে দেশ কে সামনে কি অবস্থা হয় শুধু দেখার বাকি</t>
  </si>
  <si>
    <t>সত্যি আজকে আমার মন ভালো নেই</t>
  </si>
  <si>
    <t>সামনে এক্সাম আমি যদি ফেল করি এর দায়ভার কার কারণ আমি অনলাইনের কম্পিউটারে ক্লাস করি</t>
  </si>
  <si>
    <t>সারা বাংলাদেশে একই হাল</t>
  </si>
  <si>
    <t>সারা রাতে এখন পর্যন্ত কারেন্ট নাই</t>
  </si>
  <si>
    <t>এই অবস্থায় নিছক ধৃষ্টতা এবং মৌলিক শালীনতার প্রতি অবহেলা দেখে রাগে আমার রক্ত টগবগ করছে</t>
  </si>
  <si>
    <t>anger</t>
  </si>
  <si>
    <t>আমি এই মুহূর্তে রাগে ফুঁসছি আমার আবেগের তীব্রতা ধরে রাখতে পারছি না</t>
  </si>
  <si>
    <t>নৈতিকতার প্রতি নির্লজ্জ অবহেলা দেখে আমার মধ্যে ক্ষোভের আগুন জ্বলেছে</t>
  </si>
  <si>
    <t>চরম রাগ লাগছে নিজেকে শান্ত করতে পারছি না</t>
  </si>
  <si>
    <t>এই পরিস্থিতি আমার মধ্যে ক্ষোভের সূত্রপাত করেছে আমাকে বিস্ফোরণের দ্বারপ্রান্তে ফেলেছে</t>
  </si>
  <si>
    <t>আমি এখন যে গভীর ক্ষোভ অনুভব করছি তা ভাষায় প্রকাশ করা যায় না</t>
  </si>
  <si>
    <t>আমি প্রচন্ড রাগান্বিত</t>
  </si>
  <si>
    <t>আমি প্রচন্ড ক্ষুব্ধ</t>
  </si>
  <si>
    <t>এই পরিস্থিতি আমাকে প্রান্তে ঠেলে দিয়েছে এবং আমি আর আমার অপ্রতিরোধ্য রাগ সংবরণ করতে পারি না</t>
  </si>
  <si>
    <t>আমি এখানে প্রদর্শিত শালীনতা এবং জবাবদিহিতার জন্য স্পষ্ট অবহেলা দ্বারা একেবারে ক্ষুব্ধ</t>
  </si>
  <si>
    <t>এই ঘটনার সাথে জড়িত সবার মুখে একটা করে চড় মারা উচিত</t>
  </si>
  <si>
    <t>আমি এতটাই রাগান্বিত যে আমার চিন্তাগুলোকে সুসংগতভাবে প্রকাশ করা কঠিন হয়ে পড়েছে</t>
  </si>
  <si>
    <t>এই মুহূর্তে আমার শিরাউপশিরার মধ্য দিয়ে যে রাগ বইছে তা অতুলনীয়</t>
  </si>
  <si>
    <t>এই পরিস্থিতিতে প্রদর্শিত সহানুভূতি এবং সমবেদনার অভাব দেখে আমি ক্ষুব্ধ</t>
  </si>
  <si>
    <t>আমি এই মুহূর্তে যে ক্ষোভের অভাবনীয় মাত্রা অনুভব করছি তা পরিমাপের বাইরে</t>
  </si>
  <si>
    <t>যারা এই অন্যায়কে অব্যাহত রেখেছে তাদের প্রতি আমি এক অপ্রতিরোধ্য ক্ষোভ অনুভব করছি</t>
  </si>
  <si>
    <t>আমার ক্রোধের গভীরতা এতটাই গভীর যে আমি কিছুক্ষনের মধ্যেই হয়তো নিয়ন্ত্রণ হারিয়ে ফেলব</t>
  </si>
  <si>
    <t>এই জগাখিচুড়ির জন্য দায়ীদের প্রতি আমার প্রচন্ড রাগ উঠছে</t>
  </si>
  <si>
    <t>যারা এই ধরনের অন্যায় চলতে দেয় তাদের প্রতি আমি ক্রোধ এবং ক্ষোভ প্রকাশ করছি</t>
  </si>
  <si>
    <t>আমি এই বিষয়ে প্রদর্শিত জবাবদিহিতা এবং স্বচ্ছতার অভাব দ্বারা একেবারে ক্ষুব্ধ</t>
  </si>
  <si>
    <t>তার অনুশোচনার অভাব দেখে আমার খুব রাগ হচ্ছে</t>
  </si>
  <si>
    <t>আমার রাগের গভীরতা এমন যে মনে হয় যেন আমার আত্মা ক্রোধে জ্বলছে</t>
  </si>
  <si>
    <t>এই বিপর্যয়ের সাথে জড়িতদের দ্বারা প্রদর্শিত সহানুভূতির অভাব দেখে আমি একেবারেই ক্ষুব্ধ</t>
  </si>
  <si>
    <t>এখানে প্রদর্শনের নিছক সাহস এবং অনুশোচনার অভাব আমাকে ক্রোধে বাকরুদ্ধ করে রেখেছে</t>
  </si>
  <si>
    <t>রাগে চিৎকার করতে মন চাচ্ছে</t>
  </si>
  <si>
    <t>যারা এই কাণ্ড ঘটতে দিয়েছে তাদের প্রতি আমার ক্ষোভের মাত্রা অপরিমেয়</t>
  </si>
  <si>
    <t>জবাবদিহিতার অভাব এবং অনুশোচনার সম্পূর্ণ অনুপস্থিতিতে আমি একেবারেই ক্ষুব্ধ</t>
  </si>
  <si>
    <t>এ ব্যাপারে যে নিছক দুঃসাহসিকতা ও সহানুভূতির অভাব দেখা দিয়েছে তা আমার মধ্যে ক্ষোভের ঝড় তুলেছে</t>
  </si>
  <si>
    <t>এই পরিস্থিতি আমার মধ্যে এমন গভীর ক্ষোভকে উস্কে দিয়েছে যে এটি চিরতরে বিশ্ব সম্পর্কে আমার উপলব্ধি পরিবর্তন করতে পারে</t>
  </si>
  <si>
    <t>এই পরিস্থিতিতে প্রদর্শিত স্পষ্ট অবিচার দেখে আমি ক্ষুব্ধ</t>
  </si>
  <si>
    <t>অনৈতিক আচরণের এই ভয়ঙ্কর প্রদর্শন মৌলিক মানবিক শালীনতার সম্পূর্ণ অবমাননা এবং এটি আমার মধ্যে ক্ষোভের আগুন জ্বালিয়েছে</t>
  </si>
  <si>
    <t>আমি আর আমার রাগ সংবরণ করতে পারেনি</t>
  </si>
  <si>
    <t>নীতি এবং মূল্যবোধের এই স্পষ্ট লঙ্ঘন আমাদের বুদ্ধিমত্তার জন্য একটি অপমান এবং এটি আমার মধ্যে গভীর ক্ষোভের জন্ম দিয়েছে</t>
  </si>
  <si>
    <t>আমি সততা এবং দায়িত্বের স্পষ্ট অভাব দেখে ক্ষুব্ধ</t>
  </si>
  <si>
    <t>অযোগ্যতা এবং অবহেলার এই ভয়াবহ প্রদর্শন ক্ষতিগ্রস্ত সকলের অন্তরে ক্ষোভের আগুন জ্বালিয়েছে</t>
  </si>
  <si>
    <t>নির্লজ্জ কারসাজি এবং শোষণ আমার মধ্যে গভীর ক্ষোভ জাগিয়েছে কারণ এটি বিশ্বাসের বিশ্বাসঘাতকতা এবং ক্ষমতার অপব্যবহারের প্রতিনিধিত্ব করে</t>
  </si>
  <si>
    <t>কর্তৃত্বের এই স্পষ্ট অপব্যবহার আমাকে ক্রোধে স্তব্ধ করে দিয়েছে</t>
  </si>
  <si>
    <t>এখানে প্রদর্শিত সহানুভূতির পরম অভাব আমার মধ্যে ক্ষোভের আগুনকে প্রজ্বলিত করেছে</t>
  </si>
  <si>
    <t>নিছক আভিজাত্য এবং জবাবদিহিতার অভাব আমাকে ক্রোধে স্তব্ধ করে দিয়েছে</t>
  </si>
  <si>
    <t>আমি রাগ এবং বিশ্বাসঘাতকতার অপ্রতিরোধ্য অনুভূতিতে পরিপূর্ণ কারণ এই পরিস্থিতি আমাদের সামাজিক কাঠামোর গভীর ত্রুটিগুলিকে প্রকাশ করে</t>
  </si>
  <si>
    <t>দুর্নীতি ও প্রতারণার ব্যাপক সংস্কৃতি আমার মধ্যে গভীর ক্ষোভের জন্ম দিয়েছে</t>
  </si>
  <si>
    <t>সত্যের প্রতি নির্লজ্জ অবহেলা এবং সত্যের হেরফের আমাকে ক্রোধে স্তব্ধ করে দিয়েছে</t>
  </si>
  <si>
    <t>আমি ক্রোধ এবং হতাশার অপ্রতিরোধ্য অনুভূতিতে পরিপূর্ণ কারণ এই পরিস্থিতি আমাদের বিচার ব্যবস্থার মধ্যে গভীরভাবে থাকা ত্রুটিগুলিকে প্রকাশ করে</t>
  </si>
  <si>
    <t>তাদের নেতৃত্বের ব্যর্থতা দেখে রাগ হচ্ছে</t>
  </si>
  <si>
    <t>ক্ষমতার দুঃসাহসী অপব্যবহার এবং গণতান্ত্রিক রীতিনীতির ক্ষয় আমার মধ্যে ক্ষোভের ঝড় তুলেছে</t>
  </si>
  <si>
    <t>আইনের শাসনের প্রতি স্পষ্ট অবজ্ঞা এবং গণতান্ত্রিক মূল্যবোধের অবক্ষয় আমার মধ্যে গভীর ক্ষোভের জন্ম দিয়েছে</t>
  </si>
  <si>
    <t>দুর্নীতি রোধের ব্যর্থতা আমার মধ্যে ক্ষোভের ঝড় তুলেছে</t>
  </si>
  <si>
    <t>নির্লজ্জ কারসাজি এবং সত্যের ক্ষয় আমাকে ক্রোধে স্তব্ধ করে দিয়েছে</t>
  </si>
  <si>
    <t>মানুষের মর্যাদার প্রতি নির্লজ্জ অবহেলা এবং ক্ষমতার কারসাজি আমার মধ্যে ক্ষোভের ঝড় তুলেছে</t>
  </si>
  <si>
    <t>রাগে আমার রক্ত ফুটে উঠছে</t>
  </si>
  <si>
    <t>আমি এই সম্পর্কে একেবারে ক্ষিপ্ত</t>
  </si>
  <si>
    <t>আমি এখন রাগে ফুঁসছি</t>
  </si>
  <si>
    <t>আমি এই ইস্যুতে ক্ষোভে ফুঁসছি</t>
  </si>
  <si>
    <t>আমি এত রাগান্বিত যে আমি চিৎকার করতে পারি</t>
  </si>
  <si>
    <t>আমি আর রাগ ধরে রাখতে পারছি না</t>
  </si>
  <si>
    <t>আমি যেভাবে জিনিসগুলি হয়েছে তাতে রেগে আছি</t>
  </si>
  <si>
    <t>আমি যা দেখেছি তাতে আমি একেবারেই রাগান্বিত</t>
  </si>
  <si>
    <t>কিছু মানুষের অজ্ঞতা দেখলে রাগ হয়</t>
  </si>
  <si>
    <t>জবাবদিহিতার অভাবে আমি ক্ষুব্ধ</t>
  </si>
  <si>
    <t>এতে জড়িত সবার মুখে একটা করে চড় মারতে ইচ্ছা করছে</t>
  </si>
  <si>
    <t>আমি এতটাই ক্ষিপ্ত যে আমি এটাকে ভাষায় প্রকাশ করতে পারবনা</t>
  </si>
  <si>
    <t>আমি নৈতিকতার অবহেলায় ক্ষুব্ধ</t>
  </si>
  <si>
    <t>এই অন্যায় দেখে রাগে আমার রক্ত টগবগ করছে</t>
  </si>
  <si>
    <t>আমি তার সাহস দেখে ক্ষুব্ধ</t>
  </si>
  <si>
    <t>আমি তার ডাবল স্ট্যান্ডার্ডে রাগান্বিত</t>
  </si>
  <si>
    <t>আমি এত রাগান্বিত যে আমি কিছু ভেঙে ফেলতে পারি</t>
  </si>
  <si>
    <t>এই অন্যায়ের রাগের আগুন আমার বুকে দাউ দাউ করে জ্বলছে</t>
  </si>
  <si>
    <t>আমি মিথ্যা এবং প্রতারণার ক্রোধে ক্ষতবিক্ষত</t>
  </si>
  <si>
    <t>রাগে আমার চিৎকার করতে মন চাচ্ছে</t>
  </si>
  <si>
    <t>আমি এতটাই রেগে গেছি যে আমার রক্তচাপ বেড়ে যাচ্ছে</t>
  </si>
  <si>
    <t>আমি দায়ীদের প্রতি ক্ষোভ প্রকাশ করছি</t>
  </si>
  <si>
    <t>আমি এটা দ্বারা একেবারে ক্ষুব্ধ</t>
  </si>
  <si>
    <t>আমি সত্যের জন্য অবহেলায় ক্ষুব্ধ</t>
  </si>
  <si>
    <t>তার ভন্ডামি দেখে রাগ হচ্ছে</t>
  </si>
  <si>
    <t>আমি এই অন্যায়ের উপর ক্রোধে ক্ষতবিক্ষত</t>
  </si>
  <si>
    <t>আমি নিছক অযোগ্যতা দ্বারা ক্রোধান্বিত</t>
  </si>
  <si>
    <t>নির্লজ্জ অসম্মানে আমি ক্ষুব্ধ</t>
  </si>
  <si>
    <t>যারা এই অনুমতি দেয় তাদের প্রতি আমি ক্ষোভ প্রকাশ করছি</t>
  </si>
  <si>
    <t>আমি এতটাই রেগে গেছি যে আমার তাপমাত্রা বেড়ে গিয়েছে</t>
  </si>
  <si>
    <t>এই অন্যায়ের দেখে আমি ক্ষোভে ফুঁসছি</t>
  </si>
  <si>
    <t>আমি তার চরম অযোগ্যতায় ক্ষুব্ধ</t>
  </si>
  <si>
    <t>আমি এত রাগান্বিত যে আমি একটি দেয়ালে ঘুষি দিতে পারি</t>
  </si>
  <si>
    <t>আমি নৈতিকতার অভাব দ্বারা একেবারে ক্ষুব্ধ</t>
  </si>
  <si>
    <t>সে তার মুঠি শক্ত করে চেপে ধরেছে রাগে তার মুখ রাগে লাল হয়ে গেছে</t>
  </si>
  <si>
    <t>তার কপালের শিরা ক্ষোভে কাঁপছে</t>
  </si>
  <si>
    <t>সে দাঁতে দাঁত কিড়মিড় করে তার ক্রমবর্ধমান রাগ নিয়ন্ত্রণ করার চেষ্টা করছে</t>
  </si>
  <si>
    <t>সে যখন চিৎকার করেছিল তখন তার কণ্ঠ রাগে কাঁপছিল</t>
  </si>
  <si>
    <t>সে তার রাগ ধরে রাখতে না পেরে বইটা ছুড়ে ফেলে দিল</t>
  </si>
  <si>
    <t>সে ক্ষিপ্ত হয়ে চিঠিটা ছিঁড়ে টুকরো টুকরো করে ফেলল</t>
  </si>
  <si>
    <t>সে রাগে পিছনে দরজা ঠেলে ঘর থেকে বেরিয়ে গেল</t>
  </si>
  <si>
    <t>তার মুখ রাগে বিকৃত তার চোখ তীব্রভাবে জ্বলছে</t>
  </si>
  <si>
    <t>সে রাগে কাঁপছে প্রতি নিঃশ্বাসে তার শরীর কাঁপছে</t>
  </si>
  <si>
    <t>তিনি রাগে চেয়ারে লাথি মারলেন</t>
  </si>
  <si>
    <t>ক্রোধে তার মুখ লালচে হয়ে গেল</t>
  </si>
  <si>
    <t>সে তার মেজাজ নিয়ন্ত্রণ করতে না পেরে তার চারপাশের সবাইকে ধমক দিল</t>
  </si>
  <si>
    <t>তিনি প্রচণ্ড রাগে দেয়াল থেকে পেইন্টিংটি ছিঁড়ে টুকরো টুকরো করে ফেললেন</t>
  </si>
  <si>
    <t>সে রাগে তার ফোনটি দেয়ালে ছুড়ে ফেলে টুকরো টুকরো করে ফেলে</t>
  </si>
  <si>
    <t>তিনি তীব্র ক্রোধের সাথে তার দিকে তাকালেন</t>
  </si>
  <si>
    <t>তিনি চিৎকার করে  তার ক্রোধ প্রকাশ করলেন</t>
  </si>
  <si>
    <t>সে দাঁতে দাঁত কিড়মিড় করেও সে তার রাগ নিয়ন্ত্রণ করতে পারছেনা</t>
  </si>
  <si>
    <t>সে রাগে চিৎকার করে উঠল তার ভ্রু কুঁচকে যাচ্ছে</t>
  </si>
  <si>
    <t>তিনি কাউন্টারে তার ঘুষি মারলেন</t>
  </si>
  <si>
    <t>সে ক্ষোভে দেয়ালে ঘুষি মারল</t>
  </si>
  <si>
    <t>সে রাগে রিমোট ছুঁড়ে মারল</t>
  </si>
  <si>
    <t>সে তার দিকে তাকাল তার চোখ রাগে জ্বলছে</t>
  </si>
  <si>
    <t>রাগে চিৎকার করে সে তার বুকে ঘুষি মারল</t>
  </si>
  <si>
    <t>তিনি ভয়ানকভাবে চিৎকার করে উঠলেন</t>
  </si>
  <si>
    <t>সে তার রাগ প্রকাশ করে কাগজটি টুকরো টুকরো করে ছিঁড়ে ফেলল</t>
  </si>
  <si>
    <t>তার কণ্ঠ রাগে কাঁপছে</t>
  </si>
  <si>
    <t>তিনি কাঁচটি ভেঙে টুকরো টুকরো করে ফেললেন</t>
  </si>
  <si>
    <t>তিনি তার কলমটি ছুঁড়ে মারলেন</t>
  </si>
  <si>
    <t>তিনি টেবিলে ঘুষি মারলেন যা দেখে সবাই লাফিয়ে উঠল</t>
  </si>
  <si>
    <t>শালাদের শক দিলে এমনিতেই সব ঠিক হয়ে যাবে</t>
  </si>
  <si>
    <t>কিছুক্ষন পরপর আপনার হাতের ভঙ্গিমাটা দেখে আসলেই রাগ লাগছে</t>
  </si>
  <si>
    <t>হাজার মেগাওয়ার বিদ্যুত গেলো কোথায় বুঝলে ভাল নাবুঝলে পুটকি মারা খাও</t>
  </si>
  <si>
    <t>অফিস আদালতে এসে চলে তাতে কিছু হয় না মসজিদের সমস্যা হয়ে গেছে শালারপুত কাফেরের বাচ্চা</t>
  </si>
  <si>
    <t>অবৈধ চোর বাটপার মন্ত্রী দের এ সি খুলে দিতে হবে</t>
  </si>
  <si>
    <t>অবৈধ সরকারকে বাংলাদেশ দেশ থেকে ইন্ডিয়া পাঠানো হোক</t>
  </si>
  <si>
    <t>অস্থায়ী বিদ্যুৎ কেন্দ্র তৈরি করে দেশের কোটি কোটি টাকা নষ্ট করে উন্নয়নের জোয়ার দেখানো দরকার কি ছিলো রে শালারপুতেরা</t>
  </si>
  <si>
    <t>আই হেট ইউ বাংলা হাসিনা সরকার আই হেট ইউ পুলিশ ভেরিফিকেশন আমি সর্বস্বান্ত হয়ে গেছি</t>
  </si>
  <si>
    <t>আওয়ামীলীগের চামচারা তরা মরার জন্য রেডি থাক</t>
  </si>
  <si>
    <t>আওয়ামিলীগ ভোট চোর শালা রা গুয়া মারতি দিতে হবে আর কয় দিন পরে</t>
  </si>
  <si>
    <t>আওয়ামী খানকির পোলাদের চাপাবাজীর মুখোশ উন্মোচিত হচ্ছে</t>
  </si>
  <si>
    <t>আওয়ামী লীগের বেশির ভাগ মন্ত্রী জারজ সন্তান মসজিদের এসির একেকটা কথা বলে কত্ত বড় মাদারচোদ</t>
  </si>
  <si>
    <t>আগে এই সাংবাদিকের পেটানোর দরকার এই শুয়ারের বাচ্ছাগুলোই এত দিন বলে আসছে সরকার উন্নয়ন করে বাল ফালাইছে</t>
  </si>
  <si>
    <t>আজ কোথায় বেশ্যা মমতাজ অনেক চাপা মারছিলো কারেন গলায় গলায় গুরবে</t>
  </si>
  <si>
    <t>শালা তোর বক্তব্যের পুরাটাই ত দালালি</t>
  </si>
  <si>
    <t>আপনাদের চুরি ডাকাতি দেখে আর রাগ সামলাতে পারছিনা</t>
  </si>
  <si>
    <t>আপনে পদত্যাগ করে একটা নিরপেক্ষ সরকারের হাতে খমোতা ছেড়ে দিন নাটক কইরেন না</t>
  </si>
  <si>
    <t>আবাল গুলা এই গরমের সময় লোডশেডিং</t>
  </si>
  <si>
    <t>আব্বু দিবস আম্মু দিবস উপলক্ষে কতো কোটি টাকার বিদ্যুতের পোঁদ মারা গেছে সেটা জাতি জানতে চায়</t>
  </si>
  <si>
    <t>আমরা সঞ্চয় করে টাকা জমাই আর সেই টাকায় তোরা সম্পদের পাহাড় বানা মাদারচোদ</t>
  </si>
  <si>
    <t>আমাদের দেশ বলে সিঙ্গাপুর আমাদের দেশে এখন লোডশেডিং হবে কে মাদারচোদ সরকার</t>
  </si>
  <si>
    <t>আমাদের দেশের চোর বাটপার মন্ত্রী এমপি দের বেতন বন্ধ করা হোক</t>
  </si>
  <si>
    <t>আমাদের বাংলাদেশ টা দুর্নীতি তে ভরে গেছে চোর বাটপারের কারণে অসহায় মানুষে গুলো কষ্ট মরতেছে</t>
  </si>
  <si>
    <t>আমাদের সরকার কে বাঁশ দেওয়া দরকার</t>
  </si>
  <si>
    <t>আমার মনে হচ্ছে বিদ্যুৎ বিল লিখতে আসলে শালাদের বিদ্যুৎ খুটির সাথে বেধে পিটানো উচিৎ</t>
  </si>
  <si>
    <t>আমার বালের উন্নয়ন চোদাও গদি ছাড়</t>
  </si>
  <si>
    <t>আমি বগুড়া থেকে বলছিআমার এখানে একটুও বিদ্যুত থাকে না এমত অসহায় সরকারের মুখে জুতা মারি</t>
  </si>
  <si>
    <t>সরকারের মায়রে বাপ</t>
  </si>
  <si>
    <t>আর কত তামাসা করবি তোরা যে দলের তার সবাই চোর ডাকাত ও লমপট</t>
  </si>
  <si>
    <t>আর কত নাটক করবি রে মাদারচোদ</t>
  </si>
  <si>
    <t>আর কত মিথ্যবলে মানুষকে ধোকা দিবে হে অমানুষ</t>
  </si>
  <si>
    <t>আর কতো বাহানা করবি শালা</t>
  </si>
  <si>
    <t>আরও দে এই সরকারকে ভোট বাইনচোদ</t>
  </si>
  <si>
    <t>আরে আবাল চুদা সরকারের সবকিছু লুটপাট করা নিয়ে কথা বলতে পারিস না তো নিউজ করতে আসিস কেন</t>
  </si>
  <si>
    <t>আরে মাংগের পোলারা হাসিনার পা চাটা গোলাম আসল খবর তো দিবি না</t>
  </si>
  <si>
    <t>আরো চুরি কর ইডিয়ট রা</t>
  </si>
  <si>
    <t>আল্লাহর গজব এসে গেছে এই নাস্তিক সরকার এর উপর</t>
  </si>
  <si>
    <t>আল্লাহর গজব পরুক ইসলামের জ্ঞান না থাকা এই মন্ত্রীদের উপর</t>
  </si>
  <si>
    <t>ইনডিয়াকে আরো গ্যাস দিয়ে গোয়া মারা খাইছে</t>
  </si>
  <si>
    <t>ইসলামকে চাইলে কি কেউ ধ্বংস করতে পারবেনা বোকার রাজ্যে এখনো বাস করে নাস্তিক মুনাফিক কাফেররা</t>
  </si>
  <si>
    <t>উন্নয়ন উন্নয়ন শেখ হাসিনার উন্নয়ন জুতা মারা উন্নয়ন</t>
  </si>
  <si>
    <t>উন্নয়নের চোদনে ঘুম আসে না গরমে</t>
  </si>
  <si>
    <t>উন্নয়ন আর উন্নয়ন বলে বেড়ানো চোর গুলো কোথায়</t>
  </si>
  <si>
    <t>উন্নয়ন পুটকি দিয়ে ঢুকায় দিচ্ছে জনগণের</t>
  </si>
  <si>
    <t>সরকারের মুখে জুতা মারি</t>
  </si>
  <si>
    <t>এই শালা দালাল চুপ কর</t>
  </si>
  <si>
    <t>এ দেশ একটা বাটপার এবং মানুষ গুলি ও তেমন</t>
  </si>
  <si>
    <t>এই অবৈধ সরকার মানুষ জীবনটা নষ্ট করে দিচ্ছে বালের সরকার খালি বলে উন্নয়ন উন্নয়ন বালের উন্নয়ন</t>
  </si>
  <si>
    <t>এই গরমে লোডশেডিং দেশ চালাও না বাল ফালাও</t>
  </si>
  <si>
    <t>এই গুলো সব চোরের বাচ্চা</t>
  </si>
  <si>
    <t>এই মন্ত্রির মুখে মুতা উচিত কারন উনি সত্যি কথা বলছেন না</t>
  </si>
  <si>
    <t>এই শালা খবিসেরা কমেন্ট পরেও না কমেন্ট দিয়ে কোন সংবাদও করে না</t>
  </si>
  <si>
    <t>এই সব চোর বাটপার এর কারণে এই অবস্থা</t>
  </si>
  <si>
    <t>এই সরকারের পতন চাই দেশে শান্তি চাই</t>
  </si>
  <si>
    <t>এই সাংবাদিক কে বিচারের আওতায় আনা দরকার</t>
  </si>
  <si>
    <t>এই শালারা দেশ টাকে ধ্বংস করে দিলো চোদা খা খানকিরপোলারা</t>
  </si>
  <si>
    <t>এইতো দেখি সরকারের চেয়ে বেশি দালাল হাজার মেগাওয়াট বিদ্যুৎ উৎপাদন ক্ষমতা আছে এইটা ফাঁকিবাজি ছাড়া কিছু না</t>
  </si>
  <si>
    <t>এইসব জানোয়ারের বাচ্চারা লোডশেডিং দিলেই তো সরকারের কাছে থেকে বছরের শেষে পুরুষ্কার পাবে</t>
  </si>
  <si>
    <t>এইসব ধনফন কথা বাদ দিয়ে স্বজনপ্রীতি দুর্নীতি অনিয়ম প্রতিরোধ করেন</t>
  </si>
  <si>
    <t>একদল চোর না বলেছিলো দেশ নাকি আমরিকার মতো হয়ে যাচ্ছে এখন শালার ভাই রা কই</t>
  </si>
  <si>
    <t>এখন শুধু গণধুলাই দরকার</t>
  </si>
  <si>
    <t>এখন শেখ হাসিনা কই এখন মমতাজ কই এখন ছাত্রলীগ কই এখন আওয়ামিলীগ কই বিদ্যুৎ এর ফেরিওয়ালারা কই</t>
  </si>
  <si>
    <t>এখনও কেন পিটায়না নেতাদের আর কবে পিটাবে</t>
  </si>
  <si>
    <t>এগুলো সরকারের সীমাহীন দুর্নীতি আর দুঃশাসন এর ফল</t>
  </si>
  <si>
    <t>এটা কুত্তালীগের ডিজিটাল দেশ বেশি কথা বলা যাবে না</t>
  </si>
  <si>
    <t>এটাই শেখ হাসিনার উন্নয়নের মহাসড়ক এটাই শেখ হাসিনার জাদুর চেড়াগ সহ্যের সীমা ছাড়িয়ে যাচ্ছে</t>
  </si>
  <si>
    <t>এত টাকা কই যায় চোরের বাচ্চারা</t>
  </si>
  <si>
    <t>এত বড় বড় কথা কই গেলো বিদ্যুৎ বেশি আছে সব চোরের দল</t>
  </si>
  <si>
    <t>এবার কুত্তালীগ বুঝবে মাসে দিন কত আসে আর যায়</t>
  </si>
  <si>
    <t>এবার নাস্তিক কাফের সরকার কুকুর এর মত মরবে</t>
  </si>
  <si>
    <t>এবার হাসিনার রেন্টাল কুইক পার্টনারদের হুগায় বাশ দিয়ে লোড শেডিং কমাতে হবে</t>
  </si>
  <si>
    <t>এর চেয়ে ভাল সাপ্লাই কবরে যেয়ে দিস হালার পো</t>
  </si>
  <si>
    <t>ওই হারামজাদারা মসজিদের পিছনে লাগছিস কেন খানকির পোলা</t>
  </si>
  <si>
    <t>ওনাকে বলেন পদ্মা সেতুর খাম্বা ওনার গোয়ায় ভরে দেওয়ার জন্য</t>
  </si>
  <si>
    <t>ওরে বাটপার বিদ্যুতের উন্নয়ন উন্নয়ন করে এত টাকা মাইরা খাইছোস এখন কছ যুদ্ধের কারণে বিদ্যুতের সমস্যা</t>
  </si>
  <si>
    <t>লূটপাট করে সব কবরে নিয়ে যাস বেশরমের দল</t>
  </si>
  <si>
    <t>কাজের এর সময় বারবার এমন হলে খুব রাগ হয়</t>
  </si>
  <si>
    <t>কি প্রচন্ড বেয়াদব এই লোকটি বেহায়া কথা শুনেই রাগ উঠছে</t>
  </si>
  <si>
    <t>কুওার বাচ্চারা আর কোন জায়গায় পাছ না শুধু মসজিদ চোখে দেখছ</t>
  </si>
  <si>
    <t>কুত্তালীগ কে ক্ষমতা থেকে নামানো হোক দাবি এটাই</t>
  </si>
  <si>
    <t>কুত্তার বাচ্চা আমাদের নিজেদের দেশে প্রাকৃতিক গ্যাসের অভাব নাই উনি এলএনজি গ্যাস আমদানি করে</t>
  </si>
  <si>
    <t>কুত্তার বাচ্চারা শুধু কি মসজিদে এসি চলে আর কোথাও চলেনা জানোয়ার আল্লাহর দুশমন</t>
  </si>
  <si>
    <t>কুত্তালীগের কারণে দেশ টা জাহান্নামে পরিনিত হয়েছে</t>
  </si>
  <si>
    <t>কেন রে চুতমারানি পোলারা তরা এতো এতো উন্নয়ন করছিস তাহলে এখন কেন লোডশেডিং করবি মাদারচোদের বাচ্চারা</t>
  </si>
  <si>
    <t>কোন বালের উন্নয়ন করলো</t>
  </si>
  <si>
    <t>খাংকির পোলারা দেশটাকে শেষ করে দিছে</t>
  </si>
  <si>
    <t>খানকির ছেলেদের যত সমস্যা মসজিদ নিয়ে তোদের বাড়িতে এসি চলে ঘন্টা এতে কিছু হয় না কুলাঙ্গার বেজন্মার দল</t>
  </si>
  <si>
    <t>খানকির পুলা মাসজিদে এসি তর বাপের টাকায় চালায় না তরা দেশটাকে ধ্বংস করে দিয়েছিস সেটা বল</t>
  </si>
  <si>
    <t>খানকিরপোলারা সব শেষ কইরা দিলি তরা</t>
  </si>
  <si>
    <t>খালি দাম বাড়াওদাম বাড়াও টাকা তাগো হেডা দিয়া দিবে তো মানুষ</t>
  </si>
  <si>
    <t>গম চোরা কামরুইল্লার চ্যানেলের চামচামি আর ভালো লাগেনা</t>
  </si>
  <si>
    <t>গরমে মরুক অভিশপ্ত জাতি</t>
  </si>
  <si>
    <t>গাঁজা খেয়ে রিপোর্ট করা বন্ধ কর ছাগলের তিন নাম্বার বাচ্ছা</t>
  </si>
  <si>
    <t>গাঁজাখুরি গল্প সাপোর্ট দেওয়া বন্ধ করো চাটুকার মিডিয়া</t>
  </si>
  <si>
    <t>ঘাড় ধরে বের করে দেওয়া হোক নেতাদের</t>
  </si>
  <si>
    <t>গালি দেওয়ার মতো ভাষা পাচ্ছি না</t>
  </si>
  <si>
    <t>মাদারচোদ গুলা গ্যাস যখন ভারতে পাঠায় তখন এসব মনে থাকেনা যতসব ফালতু চোর বাটপার</t>
  </si>
  <si>
    <t>গ্যাস ভারতে রপ্তানী করবেন আর সবাইকে বলবেন লোড শেডিং সহ্য করতে বাহ্ শুয়োরের বাচ্চা বাহ্</t>
  </si>
  <si>
    <t>গ্যাসের দাম বাড়েনি মিথ্যা কথা দেশটাকে সংকটে ফেলেছে আওয়ামী সরকার</t>
  </si>
  <si>
    <t>চাঁদপুরে বিদ্যুৎই থাকে না আর আপনি কি বালের কথা বলতেছেন শালা গাঞ্জাখোর রিপোর্টার</t>
  </si>
  <si>
    <t>চামচার বাচ্চারা তদের জন্য দেশে এই অবস্থা</t>
  </si>
  <si>
    <t>চুদানির পোলারা সব টাকা বাহিরে পাচার করে এখন এই ব্যবস্থা নিচ্ছ</t>
  </si>
  <si>
    <t>চুদির ভাই পদ্মা বানাতে টাকা থাকে আর বিদ্যুৎ কেন্দ্র চালাতে টাকা থাকে না</t>
  </si>
  <si>
    <t>চুরি করে টাকা বিদেশে নিয়ে যা শালা চোর</t>
  </si>
  <si>
    <t>হাছিনা সরকার মাগি দেশের টা ধ্বংস করছে</t>
  </si>
  <si>
    <t>চুরের বাচ্চারা চুরি করতে করতে দেশের জনগন কে মারতেছে</t>
  </si>
  <si>
    <t>এই চোররা আর কি করবে এখন মানুষকে ভুল ভাল বোঝাইতাছে দেশটা পুরাই খাইয়া ফালাইছে</t>
  </si>
  <si>
    <t>চোরের ঘরের চোর কোন ভর্তুকি নয় সব টাকা চুরি করে খাইছে</t>
  </si>
  <si>
    <t>চোরের ঘরের চোরেরা দেশটারে তছনছ কইরা ফালাইছে আমরা সাধারণ মানুষের যত ভোগান্তি</t>
  </si>
  <si>
    <t>চোরের দল দেশটাকে শেষ করে ফেলেছে</t>
  </si>
  <si>
    <t>চোরের দল সারাদেশটা মেরে খাচ্ছে</t>
  </si>
  <si>
    <t>চোরের দেশ নামে যদি কোনো দেশ থাকে সেটা আপনাদের বাংলাদেশ হাসিনা তো এক নম্বর চোর</t>
  </si>
  <si>
    <t>চোরের বাচ্চারা ইন্ডিয়া কে বেশি করে দে</t>
  </si>
  <si>
    <t>জুতার বাড়ি মটিতে পরতনা কয়লাম</t>
  </si>
  <si>
    <t>জুতা দিয়ে মারলে ও লজ্জা হবে না এই নাস্তিক সরকার এর</t>
  </si>
  <si>
    <t>যেই কুত্তার বাচ্চা বলতেছে মসজিদে এসির কথা সেই কুত্তার বাচ্চার বাড়ির এসি টা আগে বন্ধ করা হোক</t>
  </si>
  <si>
    <t>জ্বালানি মন্ত্রীকে আগুন দিয়ে পুড়িয়ে দেও ভাই</t>
  </si>
  <si>
    <t>যত দোষ মসজিদের আল্লাহ তোদের বিচার করবে</t>
  </si>
  <si>
    <t>টাকা কি তোর মরা মায়ের ভোদা দিয়ে বের হচ্ছে নাকি টাকা সব জনগনের</t>
  </si>
  <si>
    <t>টাকা কি সরকারের ভোদা দিয়ে বের করে যে এতো লস দিয়েও গদিতে বসে আসে</t>
  </si>
  <si>
    <t>তগোর পাছায় ডলা দেওয়া উচিত মাদার চোদেরা দুর্নীতি করে দেশটাকে ফকির বানায়ে ফেলছে</t>
  </si>
  <si>
    <t>তদের ক্ষমতা শেষ হোক জনগণ তদের লেংটা করে পিটাবে শয়তানের বাচ্চারা</t>
  </si>
  <si>
    <t>তরা দেশ ছেড়ে ভাগ দেশ টার বারোটে বাজাইছিস</t>
  </si>
  <si>
    <t>তীব্র নিদ্রা জানাই সরকার পুটকি মারা খাবে</t>
  </si>
  <si>
    <t>তুই যে এক নম্বর দালাল সংবাদিক সেটা ভালো করে জানি দালাল</t>
  </si>
  <si>
    <t>তদের তেলবাজি আর কয়দিন দেখবো</t>
  </si>
  <si>
    <t>তেল চোর ডাল চোরদের বাসার এসি বন্ধ করা হোক মসজিদের এসি নয়</t>
  </si>
  <si>
    <t>তোদের উপর আল্লাহর গজব পড়েনা ক্যান</t>
  </si>
  <si>
    <t>তোদের উপর আল্লাহর গযব পরা শুরু হয়েছে মাত্র</t>
  </si>
  <si>
    <t>তোদের মত কুলাঙ্গার জালিমের উপর আল্লাহর গজব পড়ুক</t>
  </si>
  <si>
    <t>তোদের মার খাওয়ার সময় হইছে</t>
  </si>
  <si>
    <t>দুর্নীতিবাজদের খাম্বার সাথে বেধে পেটানো উচিৎ</t>
  </si>
  <si>
    <t>দেশ চালায় চোর বাটপারে ইহুদির দালালরা</t>
  </si>
  <si>
    <t>দেশ বলে ডিজিটাল হইতেছে আল্লাহর কাছে বিচার চাই যে এই ধরনের মিথ্যা কথা বলে তাকে উপযুক্ত শাস্তি দেন</t>
  </si>
  <si>
    <t>দেশকে শ্মশান বানিয়ে ফেলেছে</t>
  </si>
  <si>
    <t>দেশটা খাইয়া ফালাইছে</t>
  </si>
  <si>
    <t>দেশটা খেয়ে ফেলছে কুত্তার বাচ্চারা তার ভোগান্তি এখন জনগনকে পোহাতে হবে</t>
  </si>
  <si>
    <t>দেশটাই ধ্বংস কেরে দিল এই ডাইনি ও তার দোষররা</t>
  </si>
  <si>
    <t>দেশের কর্তা সব চোর চুরি করতে করতে সব শেষ করে দিচ্ছে শালারা</t>
  </si>
  <si>
    <t>দেশের পোদ মারা সারা কাউয়া কাদের তো পুরো আবাল চোদা কথাবার্তা বলছে</t>
  </si>
  <si>
    <t>দেশের পোদ মাইরা দিছে দেশের বারোটা বাজাইয়া ফালাইছে</t>
  </si>
  <si>
    <t>দেশের টাকা ভালোই নষ্ট হচ্ছে বাইনচোদরা দেশের মানুষকে খেলার পুতুল পাইছে যখন যা মন চায় তাই করে</t>
  </si>
  <si>
    <t>নাস্তিকদের কথা শুনলেই গায়ে রাগ জ্বলে উঠো</t>
  </si>
  <si>
    <t>নাস্তিকের দালাল মসজিদ তোদের কি করছে</t>
  </si>
  <si>
    <t>পাছায় বাঁশ দেওয়া শুরু করেছে</t>
  </si>
  <si>
    <t>পুরাটাই মিথ্যা তথ্য আল্লাহর লানত তোদের ওপর</t>
  </si>
  <si>
    <t>ফাইজালমি করার যায়গা পায়না এই দেশটাকে তো আগেই চুষে খেয়ে ফেলছে নটিরপুতেরা</t>
  </si>
  <si>
    <t>শালার ঘরের শালা মসজিদের এসি কতক্ষণ খোলা থাকে চোর খানকির পোলারা নিজের ঘরের এসি বন্ধ কর</t>
  </si>
  <si>
    <t>এই চোরদের উপর বাংলাদেশের সবাই রাগান্বিত</t>
  </si>
  <si>
    <t>বাটপার হাসিনা জনগনের সাথে ধোকাবাজি করছে</t>
  </si>
  <si>
    <t>বাটপারি বন্ধ করো তা না হলে পালানোর জায়গা খুঁজে পাবে না</t>
  </si>
  <si>
    <t>বান্দি মাগির পোলা মসজিদ ছাড়া আর কোথাও এসি চলে না খানকি মাগির সরকার দাদাদের নিতি চালাচ্ছে</t>
  </si>
  <si>
    <t>বিদ্যুৎ অফিসের লোকদের জুতা মারা উচিৎ</t>
  </si>
  <si>
    <t>বিদ্যুৎ এর লোকদের প্যান্ট খুলে গরম পানি ঢেলে দেওয়া উচিৎ</t>
  </si>
  <si>
    <t>বিদ্যুৎ শেখ হাসিনার ফুটকি দিয়া ভইরা দাও</t>
  </si>
  <si>
    <t>বিল দিয়েন না লাইন কাটতে আসলে মাইর লাগান</t>
  </si>
  <si>
    <t>ভাঁওতাবাজি বক্তব্য দিয়ে আর পার পাওয়া যাবে না জনগণ এবার ভুয়া কথা শুনতে চায়না</t>
  </si>
  <si>
    <t>ভাব চুদাইনা আলাপ নিয়া আইছে খানকির মেয়ে</t>
  </si>
  <si>
    <t>মসজিদ নিয়ে এত চুলকানি কেনো তদের জনগন যেদিন তদের পিটাবে সেদিন পালানোর জায়গা পাবি না</t>
  </si>
  <si>
    <t>মসজিদে যারা এসি বন্ধ করতে চায় তারা জারয সন্তান তাদের জন্ম কাফেরের ঘরে</t>
  </si>
  <si>
    <t>মসজিদের এসি কেনো বৈধ অবৈধ মদের বার গুলো বন্ধ করলে কি তোদের গুয়া মারা যাবে</t>
  </si>
  <si>
    <t>মাইর খাওয়ার সময় হয়ে গেছে সরকারের</t>
  </si>
  <si>
    <t>মাত্র শুরু কিছু দিন আরো যেতে দিন দেশটাকে ফকির করে দেবে এই চোর সরকার</t>
  </si>
  <si>
    <t>মাত্রাতিরিক্ত লোডশেডিং হচ্ছে তীব্র নিন্দা ও প্রতিবাদ জানাই</t>
  </si>
  <si>
    <t>মাদারচুদ সরকার ওর বাপেরা কি বিল দেয়না তাহলে লোডশেডিং হবে কেন</t>
  </si>
  <si>
    <t>মানুষে কি বিদুৎ বিল দেয় না এই খানকির পোলা</t>
  </si>
  <si>
    <t>মিথ্যাবাদী ভোট চোর সারাটা জীবন জনগণের সাথে ফাইজলামি তামাশা বেইমানী মিথ্যা কথা বলেই যাচ্ছিস</t>
  </si>
  <si>
    <t>রাশিয়া যে বলছিল তেল কিনার জন্য তখন কেন কেনেনি তেল শুয়োরের বাচ্চারা দেশকে শেষ করে দিচ্ছে</t>
  </si>
  <si>
    <t>রিজাইন করুন আমাদের মুক্তি দিন লুটপাট অনিয়ম দুর্নীতি ও গুন্ডাতন্ত্র আমরা চাইনা</t>
  </si>
  <si>
    <t>শালা ডিজিটাল মিটারের নামে ডাকাতি করছে তারপরও কারেন্টের এরকম ডিস্টার্ব</t>
  </si>
  <si>
    <t>শালা তোরাও দালালি কর</t>
  </si>
  <si>
    <t>শালার পো শালা তোর বাড়িতে কি বিদ্যুৎ যাবে তোর বাড়িতে প্রতিদিন বিদ্যুৎ থাকে</t>
  </si>
  <si>
    <t>শেখের বেটি দেশটারে ধ্বংস কইরা ছাড়ল</t>
  </si>
  <si>
    <t>শালাদের জুতা পিটা করা উচিৎ</t>
  </si>
  <si>
    <t>ষোল ঘন্টাই থাকছে না বিদ্যুৎ সব শালা চোরগুলো যাওয়ার আগে দেশটাকে লুটে নিয়ে যাচ্ছে</t>
  </si>
  <si>
    <t>সংসদ ভবন বন্ধ হোক সংসদের কুত্তাদের সংসদে এসির হাওয়া খাওয়া লাগবেনা</t>
  </si>
  <si>
    <t>সব আওয়ামী লীগের নেতাদের গোয়ায় বাঁশ ঢুকায়ে ডলার বের করতে হবে</t>
  </si>
  <si>
    <t>সব চোরের বাচ্চা এদের মুখে জুতা মারার দরকার</t>
  </si>
  <si>
    <t>সময় টিভি একটা আস্ত দালাল</t>
  </si>
  <si>
    <t>সময় টিভি আওয়ামী দালাল থুথু মারি আওয়ামীলীগের ও সময় টিভির মুখে</t>
  </si>
  <si>
    <t>বাইনচোদ দালাল সময় টিভি উন্নয়নের নাটকই তো সাজাবে</t>
  </si>
  <si>
    <t>সময় টিভি সরকারের পা চাটা গোলাম</t>
  </si>
  <si>
    <t>সময় হয়েছে ল্যাঃটা হয়ে মাইর খাওয়ার আল্লাহ কবুল করুক</t>
  </si>
  <si>
    <t>সারাদিন তো থাকোস এসি তে নাটোর রাজশাহীতে আইসা কয়েক মাস থাক শালা চোরেরা</t>
  </si>
  <si>
    <t>শালার গরুচোদা জনগণ কিছুদিন পর বুঝবায় দেশ কই যায়</t>
  </si>
  <si>
    <t>শালার পোলারা দেশটারে লুটপাট করে খাচ্ছে</t>
  </si>
  <si>
    <t>হাছিনা খানকি মাগী তোদের ঊন্নয়ন কোথায় গেলো ওবায়দুল জারজ বেশ্যা মাগীর বেটা উন্নয়ন কই</t>
  </si>
  <si>
    <t>হেতে কি বাল জানবো মাদারচোদে সারা দিন এসি রুমে বসে থাকা আর বাল ফালায়</t>
  </si>
  <si>
    <t>হোগার পোলারা কি শুরু করছোস এই তদের ডিজিটাল দেশ শালারপুত শালা</t>
  </si>
  <si>
    <t>সবাই তার উপর রাগ করে আছে</t>
  </si>
  <si>
    <t>আমার রাগ কিন্তু অনেক বেশি</t>
  </si>
  <si>
    <t>আমি তাকে মারতে চাই</t>
  </si>
  <si>
    <t>তোমাকে দেখে আমার রাগ করছে</t>
  </si>
  <si>
    <t>আমার সুখে তোমার কেনো রাগ হয়</t>
  </si>
  <si>
    <t>আমার সাথে কথা বলে তার রাগ পায়</t>
  </si>
  <si>
    <t>তার মনে অনেক রাগ</t>
  </si>
  <si>
    <t>তুমি কি কখনো ঠিক ভাবে কাজ করতে পারবে না তোমার অক্ষমতা দেখে রাগ হচ্ছে</t>
  </si>
  <si>
    <t>আমার সাথে শ্রদ্ধার সাথে কথা বলবে নয়তো ভাল হবে না</t>
  </si>
  <si>
    <t>তার উপর খুব রাগ লাগছে</t>
  </si>
  <si>
    <t>তোমার কাজে সে কতোটুক রেগে আছে তুমি কি সেইটা জানো</t>
  </si>
  <si>
    <t>তার কথায় অনেক রাগ হচ্ছে</t>
  </si>
  <si>
    <t>আমার তার উপর আরো রাগ হচ্ছে</t>
  </si>
  <si>
    <t>তাই আমার অনেক রাগ হচ্ছে</t>
  </si>
  <si>
    <t>কখনো কোনো কিছুতে ভালো লাগে না সমস্যা কি সবকিছুতেই রাগ লাগে</t>
  </si>
  <si>
    <t>সবসময় রেগে থাকে সে</t>
  </si>
  <si>
    <t>তুমি আর কি অর্জন করতে চাও জীবন থেকে তোমার আজাইরা দুঃখ দেখলে গা জ্বলে</t>
  </si>
  <si>
    <t>ধুর বাল আর কতক্ষণ অপেক্ষায় থাকতে হবে</t>
  </si>
  <si>
    <t>একমাত্র সন্তান দেখে আদর পেয়ে মাথায় উঠে গিয়েছে ওকে লাইন এ আনতে হবে</t>
  </si>
  <si>
    <t>কেনো রাগ করছি সেইটা তুমি জানো না</t>
  </si>
  <si>
    <t>তোমার কাছ থেকে শুনবো বলে বসে আছি কিন্তু তুমি বলছো না হুদাই বসে থাকতে ভাল্লাগেনা</t>
  </si>
  <si>
    <t>সে এসেছে কেনো তার চেহরা দেখলেই তো রাগ লাগে</t>
  </si>
  <si>
    <t>তোমার সাথে তর্ক করে আর পারছি না মেজাজ গরম হয়ে যাচ্ছে আমার</t>
  </si>
  <si>
    <t>এইটাই করতে বলেছিলাম সেই কবে এখনও হইলো না একটা কাজ ও ঠিকমত করতে পারোনা গাধার দল</t>
  </si>
  <si>
    <t>জিনিসটা হারিয়ে বলো নাই কেনো আমাকে এইভাবে লুকালে ত মেজাজ খারাপ হয়</t>
  </si>
  <si>
    <t>সে আসলে আজ বকা দিও বেশি বেড়ে গেছে</t>
  </si>
  <si>
    <t>তোমার মনযোগের অভাব দেখে মেজাজ খারাপ হচ্ছে</t>
  </si>
  <si>
    <t>ভুলে কেনো এমন কিছু করবি মাথা কই থাকে তর শালা</t>
  </si>
  <si>
    <t>তাকে মারবে না তো কি আদর করবে</t>
  </si>
  <si>
    <t>সবসময় সবাইকে খুশি করতে পারব না মন মেজাজ ঠিক থাকেনা সবসময়</t>
  </si>
  <si>
    <t>কি চাইলাম আর কি পাইলাম ধুর বাল</t>
  </si>
  <si>
    <t>তুমি ওয়াদা করেও রাখো নাই আমার রাগ লাগছে</t>
  </si>
  <si>
    <t>এখনও রাগ করেই থাকবা</t>
  </si>
  <si>
    <t>আমার চোখের দিকে তাকিয়ে কথা বল শালা</t>
  </si>
  <si>
    <t>বলেই দিলাম সব তাও ভুল করেছ এত খামখেয়ালী হলে তো ভাল্লাগেনা</t>
  </si>
  <si>
    <t>বারবার এই শালাদের চোখের পানি মুছতে পারব না</t>
  </si>
  <si>
    <t>তোমার মত নির্লজ্জ চোরের মুখে জুতা মারা উচিত</t>
  </si>
  <si>
    <t>চোখের মনি উঠিয়ে ফেলব আমাকে রাগাবে না</t>
  </si>
  <si>
    <t>তুমি কোন সাহসে আমার বাসায় এসেছ</t>
  </si>
  <si>
    <t>আজ শালাকে পেয়েছি মেরেই ফেলবো</t>
  </si>
  <si>
    <t>আমার জীবনের বাঁধা হয়ে আছো কেন তোমার চেহারা দেখলেই এখন মারতে মন চায়</t>
  </si>
  <si>
    <t>রাগের মাথায় একটা সিদ্ধান্ত ঠিকমত নিতে পারছি না</t>
  </si>
  <si>
    <t>যাবো না বলার পরও কেনো জিগাস করছ মাথা গরম হয়ে যাচ্ছে ত</t>
  </si>
  <si>
    <t>সব ব্যাপারে হাত দিবে না মেরে পিঠের চামড়া উঠায় ফেলব</t>
  </si>
  <si>
    <t>জীবনে কয়েকজন থাকবে যারা কারো খুশি চায় না তাদের মুখে থুথু মারতে মন চায়</t>
  </si>
  <si>
    <t>তুই কিন্তু আমার কথা মেনে কাজ করলি না রাগ করলাম</t>
  </si>
  <si>
    <t>এই শালারা সব কাজই কোনো রকমভাবে করে রেখে দেয়</t>
  </si>
  <si>
    <t>ভয়ংকর রাগ হচ্ছে আমার</t>
  </si>
  <si>
    <t>সবসময় তোমার এই ভুয়া অনুভুতি দেখে রাগ উঠে</t>
  </si>
  <si>
    <t>কাজটা আজকের মধ্যে ন করলে তোমার কপালে দুঃখ আছে</t>
  </si>
  <si>
    <t>পটরপটর না করে কাজ দেখাও কতটুক হয়েছে তোমার আজাইরা পটরপটর দেখলে রাগ উঠে</t>
  </si>
  <si>
    <t>তাকে মেরে ফেলো</t>
  </si>
  <si>
    <t>তার যুক্তিহীন কথা শুনলে রাগ উঠে</t>
  </si>
  <si>
    <t>তাকে মেরে ফেললে সব সমস্যা সমাধান হবে</t>
  </si>
  <si>
    <t>শালারপুতেরা কাজের কাজ কিছু করছো না খালি বসে থাকা</t>
  </si>
  <si>
    <t>আমি তোমার সাথে রাগ তুমি বলেছিলে একদিন নিয়ে যাবে তাও নিলে না</t>
  </si>
  <si>
    <t>তোমার এত দায়িত্বহীনতা দেখে রাগ উঠছে</t>
  </si>
  <si>
    <t>সবাই মিলে একসাথে কাজ করতে পারেনা শালারপো শালারা</t>
  </si>
  <si>
    <t>আমার যে কি পরিমান মেজাজ খারাপ হচ্ছে</t>
  </si>
  <si>
    <t>তার মেজাজ খারাপ হোক তাতে আমার কিছু আসে যায় না</t>
  </si>
  <si>
    <t>কি না বলে চুপচাপ বসে থাকলে তো রাগ উঠে</t>
  </si>
  <si>
    <t>ব্যবসা না জানলে এখানে কি বাল ফালাইতে আসছো</t>
  </si>
  <si>
    <t>সুখের সময় এমন খারাপ কথা কেন বলো ধুরু</t>
  </si>
  <si>
    <t>শালাদের থাকার জায়গা নাই আবার বড় বড় কথা</t>
  </si>
  <si>
    <t>যেকোনো উপায়ে তাকে আমার কাছে নিয়ে আসো ওর সাথে বোঝা পরা আছে</t>
  </si>
  <si>
    <t>শেষ হলেও তুমি যেতে পারবে না তোমার আজকে খবর আছে</t>
  </si>
  <si>
    <t>মাঝে মধ্যে তোমাদের কাজ দেখে এতো মেজাজ খারাপ হয়</t>
  </si>
  <si>
    <t>আমি কিন্তু অনেক রাগী সাবধানে কথা বলো</t>
  </si>
  <si>
    <t>বলেছি না একবার আমি কিছু করবো না বারবার এক কথা বলে রাগিও নাতো</t>
  </si>
  <si>
    <t>মাঝেমধ্যে তোমার উপর অনেক রাগ হয়</t>
  </si>
  <si>
    <t>তোমাকে দেখলে রাগ লাগে আমার</t>
  </si>
  <si>
    <t>সারাদিন থাকতে পারবি না তো কি পারবি শালা অকর্মার দল</t>
  </si>
  <si>
    <t>সময়ের কাজ সময়ে করিস না দেখেই আজ তোদের এই অবস্থা</t>
  </si>
  <si>
    <t>দেখবোনে তুই কি করিস শালা বাটপার</t>
  </si>
  <si>
    <t>এই খাবার কে করেছে একদম ভাল হয়নি মুখে দিলেই বমি চলে আসছে</t>
  </si>
  <si>
    <t>তিনি আমার উপর প্রবল রাগ করে আছেন</t>
  </si>
  <si>
    <t>আরেকজনের সুখ সহ্য হয়না এই অমানুষগুলার</t>
  </si>
  <si>
    <t>এতো কিছু থাকার পরও দুর্নীতি করে মাদারচোদ গুলা</t>
  </si>
  <si>
    <t>সে তোমার কথায় যে কতোটা রাগ হয়েছে</t>
  </si>
  <si>
    <t>দরকারের সময় ই জমিদার শালা হাওয়া হয়ে যায়</t>
  </si>
  <si>
    <t>আগে চরিত্র ঠিক করো</t>
  </si>
  <si>
    <t>সে তোমার কারণে মারা গিয়েছে</t>
  </si>
  <si>
    <t>তোমার জন্য আমার দিন খারাপ কাটবে</t>
  </si>
  <si>
    <t>আমার কেন কিছু মনে পরছে না</t>
  </si>
  <si>
    <t>আমি অনেক বেশি রাগ হয়েছি</t>
  </si>
  <si>
    <t>যা আনার কথা ছিল আনো নাই কেন</t>
  </si>
  <si>
    <t>তুমি আমাকে তোমার সাথে নাও নাই কেন</t>
  </si>
  <si>
    <t>তোমার কথায় আমি রেগে গিয়েছি</t>
  </si>
  <si>
    <t>এইটা কি কোনো সুখবর হল</t>
  </si>
  <si>
    <t>এতো কিছুর পর তুমি এভাবে কথা বলছো কেন আমার সাথে</t>
  </si>
  <si>
    <t>আমি রাগী হইতে চাই না কিন্তু রাগ হচ্ছি</t>
  </si>
  <si>
    <t>আমি আর কিছু ভাবতে চাই না চলে যাও এইখান থাকে</t>
  </si>
  <si>
    <t>কিছু ভালই লাগছে না চলে যাও এখন</t>
  </si>
  <si>
    <t>তোমার কি করা উচিৎ আর কি করা উচিৎ না এখনও বুঝো না</t>
  </si>
  <si>
    <t>নিয়মিত কাজ করো না কেন</t>
  </si>
  <si>
    <t>একদম কথা বলবা না তাহলে ফল ভাল হবে না</t>
  </si>
  <si>
    <t>তিনি কি কিছুই করবেন না</t>
  </si>
  <si>
    <t>তিনি রাগ হইলে ভাল হবে না</t>
  </si>
  <si>
    <t>তোমার মতো অকর্মার ঢেঁকির কি ঘটতে পারে আমাকে বলতে হবে না</t>
  </si>
  <si>
    <t>এখানে মজার কি খুঁজে পেলি শালা</t>
  </si>
  <si>
    <t>সে প্রায় রেগে যায়</t>
  </si>
  <si>
    <t>বলেছি না কাজটি করে ফেলেছি এখন কিছু করা যাবে না</t>
  </si>
  <si>
    <t>দেয়ার মত কিছু নাই বলেছি না তোমাকে</t>
  </si>
  <si>
    <t>আমার জিনিস কোন আবাল ভেঙ্গে গেছে</t>
  </si>
  <si>
    <t>তুমি এখানে আসাতে এমন হয়েছে সব তোমার কারণে হয়েছে</t>
  </si>
  <si>
    <t>আপ্যায়ন করতে গিয়ে এমন আচরণ সহ্য হয় না</t>
  </si>
  <si>
    <t>তোমরা আনন্দ করতে এসে রেগে যাচ্ছ</t>
  </si>
  <si>
    <t>বিশেষ একটি কারণে আমার অনেক রাগ হচ্ছে</t>
  </si>
  <si>
    <t>এতো তাড়াতাড়ি এমন কিছু ঘটবে আগে কেনো বললিনা</t>
  </si>
  <si>
    <t>ধন্যবাদ কেনো দিবো এই চোর বাটপারদের</t>
  </si>
  <si>
    <t>তোমার কি স্বাভাবিক থাকতে ইচ্ছে হয় না</t>
  </si>
  <si>
    <t>সে রেগে আছে কারণ তুমি কাজটি অনেক খারাপ করেছো</t>
  </si>
  <si>
    <t>তার চিঠি দেখলে রাগ লাগে</t>
  </si>
  <si>
    <t>সে রেগে যায় এবং সবার সাথে খারাপ আচরণ করে</t>
  </si>
  <si>
    <t>সে ভুল করেছে তার জন্য তাকে মাফ চাইতে হবে</t>
  </si>
  <si>
    <t>যেভাবে করেই হোক দোষীকে শাস্তি পেতে হবে</t>
  </si>
  <si>
    <t>আমাকে কেনো ছুটি দেয়া হচ্ছে না</t>
  </si>
  <si>
    <t>বলেছি না যতক্ষণ পর্যন্ত না ডাকব আসবে না তাহলে কেনো এসেছো</t>
  </si>
  <si>
    <t>তোমার কারণে সবকিছু নষ্ট হয়ে গিয়েছে</t>
  </si>
  <si>
    <t>এতো কি ব্যস্ত তুমি যে আমার জন্য কোনো সময় নেই তোমার কাছে</t>
  </si>
  <si>
    <t>এতো রাগ আমি আর কখনও হইনি</t>
  </si>
  <si>
    <t>তখন সে অনেক বেশি রাগী ছিলো</t>
  </si>
  <si>
    <t>এই কাজ করলে সে বরং রাগ করবে আরো বেশি</t>
  </si>
  <si>
    <t>কেনো আসছো এখানে কে আসতে বলেছে</t>
  </si>
  <si>
    <t>কিছুটা না অনেক রাগ হচ্ছে তার উপর</t>
  </si>
  <si>
    <t>তোমার কোনো ক্ষমতা নেই আমাকে কিছু বলার</t>
  </si>
  <si>
    <t>আমাকে ছাড়া কেন এই কাজটি করলে</t>
  </si>
  <si>
    <t>তোমার কাজ এইবার একদমই ভাল হয় নাই কবে ঠিক করবা</t>
  </si>
  <si>
    <t>আমি থাকবো কি থাকবো না সেটা বলার তুমি কে</t>
  </si>
  <si>
    <t>এগুলা যা করছ ঠিক হচ্ছে না একদমই না</t>
  </si>
  <si>
    <t>কাজটি করে ফেলতে চেয়েছি কিন্তু তোমার জন্য করতে পারলাম না</t>
  </si>
  <si>
    <t>আমি কি করলাম আর কি করলাম না সেটা তোমাকে কেনো বলব</t>
  </si>
  <si>
    <t>আমার খারাপ লেগেছে কি খারাপ লাগে নাই তাতে তোমার কি</t>
  </si>
  <si>
    <t>যতক্ষণ কাজ হচ্ছে না ততক্ষণ আমি রেগে থাকব</t>
  </si>
  <si>
    <t>মেয়েটা অনেক বেশি কথা বলে তাতে সবাই রাগ হয়</t>
  </si>
  <si>
    <t>আমি আমার দেখা সব থেকে খারাপ মানুষ</t>
  </si>
  <si>
    <t>শালাদের গালি দিলেও কম হয়ে যায়</t>
  </si>
  <si>
    <t>সে চলে গিয়েছে তাই সবাই রাগ করেছে</t>
  </si>
  <si>
    <t>আমি চিন্তিত না বরং রাগ করেছি</t>
  </si>
  <si>
    <t>সে সবাইকে কষ্ট দেয় তাই তার প্রতি রাগ হয় সবাই</t>
  </si>
  <si>
    <t>সে সঠিক ভাবে কাজ করে নি তাই মা রেগে গেছে</t>
  </si>
  <si>
    <t>ভালো কাজ এর প্রতি তার অনাগ্রহ দেখে রাগ হয়</t>
  </si>
  <si>
    <t>কষ্টের ফল না পেয়ে সে রাগ করেছে</t>
  </si>
  <si>
    <t>সে কবি মানুষ কিন্তু তার বাজে কথা শুনে সবাই রেগে গেলো</t>
  </si>
  <si>
    <t>এই ব্যপারে মা রাগ করেছে খুব</t>
  </si>
  <si>
    <t>সে রাগ ধরে রাখতে পারে নি</t>
  </si>
  <si>
    <t>তাকে ধরে রাখতে পারে না সে বেশি রাগ করেছে</t>
  </si>
  <si>
    <t>খারাপ দিনগুলো মনে করলে সে রাগ করে খুব</t>
  </si>
  <si>
    <t>আমি তাকে দেখি নি তাই সে রাগ করেছে</t>
  </si>
  <si>
    <t>তার অবহেলা আমার রাগ কে বাড়িয়ে দিয়েছে</t>
  </si>
  <si>
    <t>তার উপেক্ষা আমার রাগ কে বাড়িয়ে দিয়েছে</t>
  </si>
  <si>
    <t>তার অবজ্ঞা আমার রাগ কে বাড়িয়ে দিয়েছে</t>
  </si>
  <si>
    <t>তার অসম্মান আমার রাগ কে বাড়িয়ে দিয়েছে</t>
  </si>
  <si>
    <t>তার অযত্ন আমার রাগ কে বাড়িয়ে দিয়েছে</t>
  </si>
  <si>
    <t>সে সবার দুঃখের কারন তাই আমি রাগ করেছি</t>
  </si>
  <si>
    <t>তার ব্যবহার এ খুব কষ্ট পেয়েছি তাই রাগ করে আর কথা বলা হয় না</t>
  </si>
  <si>
    <t>তার মত মন্দ মানুষ দেখলে রাগ লাগে আমার</t>
  </si>
  <si>
    <t>তার মত দুষ্ট মানুষ দেখলে রাগ লাগে আমার</t>
  </si>
  <si>
    <t>তার মত ইতর মানুষ দেখলে রাগ লাগে আমার</t>
  </si>
  <si>
    <t>তার মত আলস্যপরায়ণ মানুষ দেখলে রাগ লাগে আমার</t>
  </si>
  <si>
    <t>তার মত অসৎ মানুষ দেখলে রাগ লাগে আমার</t>
  </si>
  <si>
    <t>তার মত বদ মানুষ দেখলে রাগ লাগে আমার</t>
  </si>
  <si>
    <t>তার আজকের কাজের ফলাফল এর জন্য সবাই তার সম্বন্ধে রাগ করেছে</t>
  </si>
  <si>
    <t>তাহার বাজে কাজ গুলো আমার রাগ বাড়িয়ে দেয়</t>
  </si>
  <si>
    <t>আমার নিজের উপর রাগ হচ্ছে</t>
  </si>
  <si>
    <t>আমি তাকে ভয় পাই না বরং রাগ হয়</t>
  </si>
  <si>
    <t>আমি রাগ করেছি কারন তার কাজ ভালো না</t>
  </si>
  <si>
    <t>এক চোরের বেটা চোর আমার জুতা চুরি করে নিয়ে গেছে</t>
  </si>
  <si>
    <t>আমার রাখা খাবার খেয়েছে কোন শালায়</t>
  </si>
  <si>
    <t>এত খরচ দেখে সে রেগে গেলো</t>
  </si>
  <si>
    <t>তার চোখে মুখে রাগ প্রকাশিত হয়েছে</t>
  </si>
  <si>
    <t>তার অবস্থা দেখে রাগ লাগছে</t>
  </si>
  <si>
    <t>সে কথা গোপন করে তাই রাগ করেছি</t>
  </si>
  <si>
    <t>সে প্রানী ভয় পায় তাই রাগ হয়েছি</t>
  </si>
  <si>
    <t>সে কারো উপকার করলে মন খারাপ করে তাই খুব রাগ লাগে</t>
  </si>
  <si>
    <t>অনেক দিন ধরে তার অপেক্ষায় আছি তাই এখন রাগ হয় তার উপর</t>
  </si>
  <si>
    <t>অনেক দিন ধরে তার প্রতীক্ষায় আছি তাই এখন রাগ হয় তার উপর</t>
  </si>
  <si>
    <t>অনেক রেগে আছি</t>
  </si>
  <si>
    <t>আমি তাকে ভালোবাসি না কারন আমি তাকে ঘৃণা করি</t>
  </si>
  <si>
    <t>তাকে দেখে আমি আনন্দিত না বরং রাগ লাগছে</t>
  </si>
  <si>
    <t>তার মন পবিত্র না তাই তাকে দেখে রাগ লাগে</t>
  </si>
  <si>
    <t>তার পছন্দ ভালো না তাই রাগ লাগে</t>
  </si>
  <si>
    <t>তাকে ভয়ের কিছু নেই বরং তার প্রতি ঘৃণা আর রাগ অনেক বেশি</t>
  </si>
  <si>
    <t>এত রাগ করেছি তার সাথে তাই সবকিছু মন থেকে কেটে গেছে</t>
  </si>
  <si>
    <t>সে সবাইকে কষ্টে রেখেছে তাই তার উপর এত রাগ করেছি</t>
  </si>
  <si>
    <t>সে আমার প্রশংসা করে নি বরং খারাপ কথা বলেছে তাই রেগে গেছি</t>
  </si>
  <si>
    <t>তার কথা শুনে অনেক বেশি রাগ লেগেছে</t>
  </si>
  <si>
    <t>সে কথা না শুনে চলে যাওয়ায় সবাই খুব ক্ষেপে গেছি</t>
  </si>
  <si>
    <t>তার কথা শুনতে রাগ লাগে</t>
  </si>
  <si>
    <t>তার ব্যবহারে আমি রাগ হয়ে যাই</t>
  </si>
  <si>
    <t>জীবনে এত রাগ আগে কখোনো লাগে নি</t>
  </si>
  <si>
    <t>তার এমন খারাপ কাজ করা উচিত হয় নি তাই আমি এত রাগ করেছি</t>
  </si>
  <si>
    <t>সে আমার কোনো কথা মেনে নেয় নি তাই অনেক রাগ হচ্ছে</t>
  </si>
  <si>
    <t>তাকে দেখলে অনেক বেশি রাগ লাগে আমার</t>
  </si>
  <si>
    <t>এভাবে কাজ টা করা ঠিক হয় নি দেখে রাগ লাগছে</t>
  </si>
  <si>
    <t>তাদের এতটা বাজে ব্যবহার দেখে রাগ লাগছে</t>
  </si>
  <si>
    <t>তার প্রতি প্রতিনিয়ত আমার রাগ বেড়ে যাচ্ছে</t>
  </si>
  <si>
    <t>তার প্রতি বরাবর আমার রাগ বেড়ে যাচ্ছে</t>
  </si>
  <si>
    <t>এসব মারামারি কাটাকাটি দেখে আমার অবিরতভাবে রাগ বেড়ে যাচ্ছে</t>
  </si>
  <si>
    <t>সে অনেক বেশি খারাপ কাজে জড়িত তাই তার প্রতি এত রাগ</t>
  </si>
  <si>
    <t>আজকের দিন টা খুব খারাপ যাচ্ছে তাই প্রচুর রাগ লাগছে</t>
  </si>
  <si>
    <t>সে মিথ্যা বলেছে সে সুখি না তাই রাগ লাগছে</t>
  </si>
  <si>
    <t>আমি তার সাথে কখোনো সুখি হতে পারবো কারন তাকে দেখলেই আমার রাগ লাগে</t>
  </si>
  <si>
    <t>সে খারাপ ফলাফল করেছে এটা শুনে বাবা খুব রেগে গেছেন</t>
  </si>
  <si>
    <t>সে এসে আমাকে না বলে চলে গেছে তাই আমার এখনো রাগ লাগছে</t>
  </si>
  <si>
    <t>তিনি আমার কাছের মানুষ না বরং তাকে দেখলে খুব রাগ লাগে</t>
  </si>
  <si>
    <t>সে অনেক বড় খারাপ কাজ করেছে তাই মা খুব রাগ করেছে</t>
  </si>
  <si>
    <t>সে এভাবে এসে পরে চলে গেলো তাই সবাই অনেক বেশি রাগ করেছে</t>
  </si>
  <si>
    <t>সে তার নিজের বাচ্চা কে আদর করে না তাই খুব রাগ হয় তার উপর</t>
  </si>
  <si>
    <t>কথাটি শুনে ভীষন রকমের রাগ লেগেছে</t>
  </si>
  <si>
    <t>সে গরিবদের সাথে অনেক খারাপ ব্যবহার করেছে তাই অনেক রাগ লেগেছে</t>
  </si>
  <si>
    <t>সে রাগ করে আর বাসায় আসে নি</t>
  </si>
  <si>
    <t>সে এমন বিশাল মহাসাগর কাছে থেকে না দেখতে পেরে খুব রাগ করেছে</t>
  </si>
  <si>
    <t>হঠাৎ যখন দেখি সে পাশে নেই তখন অনেক রাগ লেগেছে</t>
  </si>
  <si>
    <t>সে সবসময় রাগ করে তাই খুব খারাপ লাগে</t>
  </si>
  <si>
    <t>সে কাউকে কোনো প্রকার সাহায্য করে নি তাই সবাই খুব রাগ করেছে</t>
  </si>
  <si>
    <t>সে আমার সাথে রাগ করেই ছিলো তা আমার ও রাগ লেগেছে</t>
  </si>
  <si>
    <t>এমন বাজে খেলা দেখে সবার রাগ লাগছে</t>
  </si>
  <si>
    <t>আমিও আসলে তার এমন বাজে ফলাফল দেখে অনেক বেশি রাগ করেছি</t>
  </si>
  <si>
    <t>তাকে বাসায় দেখার পর রাগ আরো বেড়ে গেছে আমার</t>
  </si>
  <si>
    <t>ছেলেটি বিড়াল দেখে খুব রেগে গেলো</t>
  </si>
  <si>
    <t>তাকে দেখে অনেক বেশি রাগ হলো</t>
  </si>
  <si>
    <t>সে রাগ করে বসে আছে যদি কেউ এখন কিছু বলে সে আরো রেগে যাবে</t>
  </si>
  <si>
    <t>তার প্রতি কোনো প্রকার ভালো লাগা নেই আমার বরং তাকে দেখলে রাগ লাগে</t>
  </si>
  <si>
    <t>তার এসব কারন ছাড়া অভিমান দেখলে আমার রাগ লাগে</t>
  </si>
  <si>
    <t>তাকে অনেক কষ্ট দিতে পেরেছি কিন্তু এখন আমার খুব রাগ লাগছে</t>
  </si>
  <si>
    <t>সে সবকিছু এভাবে মেনে নিয়েছে তাই অনেক রাগ লাগছে</t>
  </si>
  <si>
    <t>সে মনের গভীর থেকে অনেক রাগ করেছে তাই কারো সাথে কথা বলে না</t>
  </si>
  <si>
    <t>আমি কাজটি খারাপ করছি তাই নিজের উপর কেনো জানি অল্প অল্প রাগ হচ্ছে আমার</t>
  </si>
  <si>
    <t>আমি আর তার সাথে থাকতে চাই না কারন তাকে আমার আর সহ্য হয় না</t>
  </si>
  <si>
    <t>এখন পর্যন্ত তার এসব খারাপ কাজ সহ্য করেছি কিন্তু আর না</t>
  </si>
  <si>
    <t>এখন অবধি তার এসব খারাপ কাজ সহ্য করেছি কিন্তু আর না</t>
  </si>
  <si>
    <t>তিনি বলেছেন যে সে সবার সাথে অনেক রাগ করেছে তাই সবার ক্ষতি করবে</t>
  </si>
  <si>
    <t>সে অনেক জঘন্য অপরাধ করেছে আজ</t>
  </si>
  <si>
    <t>তার কাজের অপূর্ণতা অনেক তাই রাগ লাগে</t>
  </si>
  <si>
    <t>তার কাজের অক্ষমতা দেখে অনেক রাগ লাগে</t>
  </si>
  <si>
    <t>সে অসংখ্য বার এই খারাপ কাজটি করেছে তাই এত রেগে আছি</t>
  </si>
  <si>
    <t>সে আমাকে কোনো প্রকার সহযোগিতা করেন নি তাই তার প্রতি এত রাগ</t>
  </si>
  <si>
    <t>তার মত জঘন্য মানুষের কথা কেউ স্মরণ করে না</t>
  </si>
  <si>
    <t>তার মত অসভ্য মানুষের কথা কেউ স্মরণ করে না</t>
  </si>
  <si>
    <t>তাকে খুশি করানো অসম্ভব তাই রাগ লাগে</t>
  </si>
  <si>
    <t>তার জন্য স্বপ্ন গুলো পূরণ হয় নি তাই তার প্রতি এত রাগ</t>
  </si>
  <si>
    <t>সে খুব অগোছালো ব্যক্তি তাই রাগ লাগে</t>
  </si>
  <si>
    <t>সে খুব অপরিষ্কার ব্যক্তি তাই রাগ লাগে</t>
  </si>
  <si>
    <t>সে খুব নোংরা ব্যক্তি তাই রাগ লাগে</t>
  </si>
  <si>
    <t>সে খুব অগোছাল ব্যক্তি তাই রাগ লাগে</t>
  </si>
  <si>
    <t>সে খুব উচ্ছৃঙ্খল ব্যক্তি তাই রাগ লাগে</t>
  </si>
  <si>
    <t>সে খুব অপরিচ্ছন্ন ব্যক্তি তাই রাগ লাগে</t>
  </si>
  <si>
    <t>সে খুব অমনোযোগী তাই রাগ লাগে</t>
  </si>
  <si>
    <t>সে খুব এলোমেলো ব্যক্তি তাই রাগ লাগে</t>
  </si>
  <si>
    <t>সে কখনো সত্য কথা বলে না তাই রাগ লাগে</t>
  </si>
  <si>
    <t>সে তার কথা শুনে দ্রুত রেগে গেলো</t>
  </si>
  <si>
    <t>সে কাউক সম্মান করে না কথা টি জেনে খুব রাগ লেগেছে</t>
  </si>
  <si>
    <t>ছেলেটি ফুল না নিয়ে আসায় মেয়েটি রাগে গেলো</t>
  </si>
  <si>
    <t>সে খুন করেছে তাই সবাই তার প্রতি ক্ষেপে আছে</t>
  </si>
  <si>
    <t>আকাশ টা মেঘলা দেখে রাগ লাগছে কারন বাহিরে যেতে পারছি না</t>
  </si>
  <si>
    <t>সে এমন একজন মানুষ যাকে দেখলে রাগ লাগে আমার</t>
  </si>
  <si>
    <t>সে মা কে কষ্ট দিলো তাই আমি রেগে গেছি</t>
  </si>
  <si>
    <t>যে যাই বলুক না কেনো আমার আজও তাকে দেখলে রাগ লাগে</t>
  </si>
  <si>
    <t>তার প্রতিটা ব্যপার আমার রাগ লাগে</t>
  </si>
  <si>
    <t>সে আমার মোটেই প্রিয় না বরং তাকে দেখলে আমার রাগ লাগে</t>
  </si>
  <si>
    <t>আমি তাকে আর পেতে চাই না বরং তার স্মৃতি মনে করলে আমার রাগ লাগে</t>
  </si>
  <si>
    <t>তার কথা শুনলে ঠিকই প্রতি মুহূর্ত রাগ লাগে</t>
  </si>
  <si>
    <t>তার কথাটা অনুভব করে এখন রাগ লাগছে</t>
  </si>
  <si>
    <t>আজকাল তার ভয়ংকর কর্মকান্ড সবার মাঝে ক্ষোভ সৃষ্টি করছে</t>
  </si>
  <si>
    <t>সবাই আমাকে অযথা বিরক্ত করছে তাই অতিশয় রাগ লাগছে</t>
  </si>
  <si>
    <t>তার প্রতি আজকাল সবার অনেক অভিযোগ তাই সে রেগে আছে</t>
  </si>
  <si>
    <t>তার ব্যক্তিগত বিষয়ে আমি কিছু বলতে চাই না কারন তার প্রতি আমার প্রচুর ক্ষোভ</t>
  </si>
  <si>
    <t>সে আমাকে সবসময় সন্দেহ করে তাই রাগ লাগে প্রচুর</t>
  </si>
  <si>
    <t>ভোরবেলা তার কর্মকান্ড আর এত সমস্যা দেখে আমার প্রচুর রাগ লেগেছে</t>
  </si>
  <si>
    <t>তার এসব গান শুনলে রাগ লাগে</t>
  </si>
  <si>
    <t>সে কোনো প্রকার চেষ্টা করে না তাই রাগ লাগে</t>
  </si>
  <si>
    <t>সে প্রতিদিন জিনিসপত্র ভেঙে ফেলে তাই রাগ লাগে</t>
  </si>
  <si>
    <t>সে আবার আসতে চায় শুনে রাগ লাগছে</t>
  </si>
  <si>
    <t>তার তৈরি এসব ভয়ংকর জিনিসপত্রের দেখে আমার রাগ লেগেছে</t>
  </si>
  <si>
    <t>তার গলায় এমন ভয়ংকর সুরের গান শুনে রাগ লাগছে</t>
  </si>
  <si>
    <t>সে সামনে এগিয়ে যেতে চায় না যেটা আসলেই খুব রাগের ব্যপার</t>
  </si>
  <si>
    <t>সে সামনে এগিয়ে যেতে চায় না ব্যপারটা খুব রাগ লাগে</t>
  </si>
  <si>
    <t>ঘটনা টা এত মধুর ছিলো না বরং এতে ভয়ের কথা বেশি ছিলো তাই সে শুনে রেগে গেলো</t>
  </si>
  <si>
    <t>কাহিনী টা এত মধুর ছিলো না বরং এতে ভয়ের কথা বেশি ছিলো তাই সে শুনে রেগে গেলো</t>
  </si>
  <si>
    <t>নিজের এত খারাপ ভাগ্য দেখে নিজের উপর বেশ রাগ লাগে আমার</t>
  </si>
  <si>
    <t>সকল প্রকার জিনিস এর মূল্য বৃদ্ধি দেখে সে রেগে গেলো</t>
  </si>
  <si>
    <t>অসহায় মানুষদ গুলো আজ রেগে গেছে</t>
  </si>
  <si>
    <t>তার সাথে আমার সম্পরক মোটেই ভালো না তাই তাকে দেখলে রাগ লাগে</t>
  </si>
  <si>
    <t>তার কথাই এমন ছিলো যে সকলে রেগে গেলো</t>
  </si>
  <si>
    <t>সে অন্যের সংকট এর সময় এগিয়ে আসে না তাই রাগ লাগে</t>
  </si>
  <si>
    <t>মেয়েটা স্বাধীনতা চায় বিধায় ছেলেটা রেগে গেলো</t>
  </si>
  <si>
    <t>সে সবসময় কাজে বাধা দেয় তাই রাগ লাগে</t>
  </si>
  <si>
    <t>রাতের বেলার ঠাণ্ডা আবহাওয়া রাগ আরো বাড়িয়ে দিলো</t>
  </si>
  <si>
    <t>সকাল বেলার এই বৃষ্টি আমার রাগ আরো বাড়িয়ে দিলো</t>
  </si>
  <si>
    <t>সকাল বেলার এই তুফান আমার রাগ আরো বাড়িয়ে দিলো</t>
  </si>
  <si>
    <t>সে গতকাল ব্যপারটা বুঝতে পেরে অনেক রাগ করলো</t>
  </si>
  <si>
    <t>তিনি বিপদে পাশে আসেন নি তাই আসলেই রাগ লেগেছে</t>
  </si>
  <si>
    <t>আমি এসব বাধা অতিক্রম করতে পারি না তাই নিরতিশয় রাগ লাগে নিজের প্রতি</t>
  </si>
  <si>
    <t>তিনি আজ আমাদের সবাইকে রাগিয়ে দিয়েছেন</t>
  </si>
  <si>
    <t>আমার যত রাগ আছে সব তাকে নিয়ে</t>
  </si>
  <si>
    <t>সে কষ্ট পাচ্ছে তাই রাগ লাগছে আমার</t>
  </si>
  <si>
    <t>আসলে সে ফলাফল টা দেখে তারপরে ভয়াবহ রকমের রাগ করেছে</t>
  </si>
  <si>
    <t>আসলে সে ফলাফল টা দেখে তার রাগের মাত্রা বেড়ে গেছে</t>
  </si>
  <si>
    <t>তার এসব কাহিনী দেখলে আমার রাগ লাগে</t>
  </si>
  <si>
    <t>তাদের কে পাশাপাশি দেখে রাগ লাগছে</t>
  </si>
  <si>
    <t>এত ঝড় বৃষ্টি দেখে কেনো জানি আজ খুব রাগ লাগছে</t>
  </si>
  <si>
    <t>সে কখনো আমার কোনো প্রকার সেবা করে নি তাই তার প্রতি এত রাগ</t>
  </si>
  <si>
    <t>তার মাঝে কখনো মানুষের প্রতি উদারতা দেখি নি তাই তার প্রতি এত রাগ</t>
  </si>
  <si>
    <t>যখন তাকে দেখতে পেলাম সে পড়ালেখা করছে না তখন খুব রাগ লেগেছে</t>
  </si>
  <si>
    <t>সে কথা দিলে কথা রাখে না তাই রাগ লাগে</t>
  </si>
  <si>
    <t>সুখেই ছিলো সবাই কিন্তু তার এই ব্যবহার গুলোর জন্য এখন আর সুখে নেই বরং তাকে এখন আর সহ্য হয় না</t>
  </si>
  <si>
    <t>আমি রেগে যাচ্ছি তার উপর কারন তাকে আমার সহ্য হয় না</t>
  </si>
  <si>
    <t>সে একজন অপদার্থ তাই তাকে দেখলে রাগ লাগে</t>
  </si>
  <si>
    <t>প্রতিমুহূর্তে এতো বিরক্ত করবে নাতো সবসময় তোমার এইসব ঢং ভাল্লাগেনা</t>
  </si>
  <si>
    <t>পুরানো দিনগুলার কথা মনে পড়লে রাগ উঠে নিজের উপর</t>
  </si>
  <si>
    <t>লোকটি অনেক বেশি রেগে আছে</t>
  </si>
  <si>
    <t>তোমার কাছে সাহায্যের জন্য এসেছিলাম কিন্তু তুমি যা করলে টা মোটেও ভাল ছিল না শুধু শুধু রাগিয়ে দিলে</t>
  </si>
  <si>
    <t>তোমাকে দয়ালু ভেবেছিলাম কিন্তু তোমার মত খারাপ আর কেউ হতে পারে না</t>
  </si>
  <si>
    <t>আমি অন্য কারো ভুলের মাশুল দিতে পারবো না</t>
  </si>
  <si>
    <t>আমি তোমার ভুলের জন্য কোনো প্রকার ক্ষতিপূরণ দিবো না</t>
  </si>
  <si>
    <t>আমি রাগতে চাই নাই তাও তুমি আমাকে রাগালে আমার কথা না শুনে</t>
  </si>
  <si>
    <t>কথাটি বলাতে হঠাৎ করে সে রেগে গেলো</t>
  </si>
  <si>
    <t>তার কাছে থেকেই কাজটি করতে চেয়েছিলাম কিন্তু সে সব নষ্ট করে দিলো</t>
  </si>
  <si>
    <t>যেই কাজ করতে না করি তুমি সবসময় সেই কাজটাই করো</t>
  </si>
  <si>
    <t>যেমনটা বলি ঠিক তেমনই করে কাজটি কেনো করতে পারো না এতো অকর্মা কেন তুমি</t>
  </si>
  <si>
    <t>যে কাজ করলে আমার রাগ হয় তুমি সেইটাই করো সবসময়</t>
  </si>
  <si>
    <t>সবকিছুর জন্য তোমাকে বলতে পারব না</t>
  </si>
  <si>
    <t>যাই দেখছি আশেপাশে মেজাজ আরো বেশি খারাপ হচ্ছে</t>
  </si>
  <si>
    <t>মানা করলেও তুমি ঝুঁকিপূর্ণ কাজ করো সমস্যা কি তোমার</t>
  </si>
  <si>
    <t>কেউই আমার কথা শুনছে না রাগ হচ্ছে</t>
  </si>
  <si>
    <t>ভালমত বলার পরও তুমি শুনলে না কারো কথা</t>
  </si>
  <si>
    <t>জানো জিনিসটা আমার অপছন্দ তাও কেন এটা নিয়ে আসলে</t>
  </si>
  <si>
    <t>তোমার কারণে আজ আমার সাথে ভাল কিছু ঘটতে গিয়েও ঘটে নাই</t>
  </si>
  <si>
    <t>তোমার জন্যই আজ আমাদের এমন বেহাল অবস্থা</t>
  </si>
  <si>
    <t>সমস্যা তোদের নিয়েই তাও তোরা কোনো প্রকার সাহায্য করবি না</t>
  </si>
  <si>
    <t>বলেছিলাম কখনও এটা ছাড়তে না তাও তুই কেনো করলি</t>
  </si>
  <si>
    <t>আমার রাগ লাগত জানার পরও তুমি কাজটি করেছো</t>
  </si>
  <si>
    <t>আমি রাগ করেছি তাই তোমাকে কিছু বলবো না</t>
  </si>
  <si>
    <t>আমি নিজেই নিজের কাজ করতে পারব কারো সাহায্য লাগবে না</t>
  </si>
  <si>
    <t>কি বলছি মন দিয়ে শুনবে নয়তো ভাল হবে না</t>
  </si>
  <si>
    <t>তোরা কেউ আসিস নাই আমার খুব খারাপ লেগেছে</t>
  </si>
  <si>
    <t>আমি এইটা আগে কিভাবে দেখিনি আমাকে কেউ কিছু বলে নাই কেন ধুর</t>
  </si>
  <si>
    <t>তুই আমাকে না বলে কেন বাইরে গিয়েছিলি</t>
  </si>
  <si>
    <t>তোকে আমার একদমই পছন্দ না চলে যা আমার সামনে থেকে</t>
  </si>
  <si>
    <t>পুরাপুরি ভাবে কাজ শেষ করতে না পারলে আমার কাছে আসবে না</t>
  </si>
  <si>
    <t>একবার যখন বললাম তখন মন দিয়ে শুনো নাই কেন</t>
  </si>
  <si>
    <t>আমাকে আগেই বললি না কেন তাহলে তো আর এই ঝামেলা হতো না</t>
  </si>
  <si>
    <t>ঈমান আমল সব নষ্ট হয়ে যাবে ধোকাবাজ</t>
  </si>
  <si>
    <t>তার জীবনটা তছনছ করে দিয়েছে বদমাইশ মহিলা</t>
  </si>
  <si>
    <t>সালা একটা রাম ছাগল তোরে জেলে দিমু</t>
  </si>
  <si>
    <t>সব বিদেশিকে লাথি দিয়ে বের করে দেন</t>
  </si>
  <si>
    <t>দুনিয়াটা পাপে ভরে গেছে সব মরে সাফ হউক</t>
  </si>
  <si>
    <t>প্রশাসনকে জবাব দিতে হবে আপোষ না সংগ্রাম সংগ্রাম সংগ্রাম</t>
  </si>
  <si>
    <t>বাউলদের দেখলেই মেজাজটা গরম হয়ে যায় আবার গান</t>
  </si>
  <si>
    <t>মোবাইলটা হেতির শাওয়া দিয়া ঢুকাইয়া দেওয়া দরকার ছিলো</t>
  </si>
  <si>
    <t>ইচ্ছা করতেছে মন্ত্রী এমপি প্রধানমন্ত্রী সব গুলারে ধইরা থাপড়াই</t>
  </si>
  <si>
    <t>এইদিকে আমার পরিবারের লোকজন তো খুব চটে আছে মেয়েটার উপর</t>
  </si>
  <si>
    <t>এই ছাগলের বাচ্চাগুলো যেনো ধর্ম নিয়ে কোনো কথা না বলে</t>
  </si>
  <si>
    <t>এটারে ভাইরাস ইঞ্জেকশন দিয়ে ঢুকাই দেয়া উচিত মজা টের পাবে</t>
  </si>
  <si>
    <t>লুচ্চারা কখনো লুচ্চামি ছাড়া থাকতে পারেনা কুত্তার লেজ সোজা হবার নয়</t>
  </si>
  <si>
    <t>শালিরা লাভে এড করে কিন্তু জনগনের জন্য দুপয়সাও খরচ করেনা</t>
  </si>
  <si>
    <t>লক্ষ লক্ষ টাকার কারসাজি এই ধরণের ঘটনার তীব্র নিন্দা জানাই</t>
  </si>
  <si>
    <t>সমন্বিত পরীক্ষার ডিসিশন অযৌক্তিক ও আমাদের স্বকীয়তা নষ্ট করার ষড়যন্ত্র</t>
  </si>
  <si>
    <t>সব গুলা তো পাঠার দল এই গুলা দিয়া কাজ হবে না</t>
  </si>
  <si>
    <t>ভবিষ্যতে সব এইরকম ধোকাবাজই দেখবো মানুষ ধোকাবাজি করবে এইটাই স্বাভাবিক হয়ে গেছে যেন</t>
  </si>
  <si>
    <t>ভারতীয় মালাউনরা বাংলাদেশি পতাকা কে অবমাননা করেছে তা নিয়ে প্রতিবেদন করুন</t>
  </si>
  <si>
    <t>যতগুলা আইন অমান্য করবে তত গুলারে আক্রমন করা উচিত বুঝা উচিত সবখানে গোয়ামি চলে না</t>
  </si>
  <si>
    <t>বাংলাদেশের জনগণ জিম্মিকারী ব্যবসায়ীদের প্রকাশ্যে গুলি করে মারার আহ্বান জানাচ্ছি</t>
  </si>
  <si>
    <t>আমার ফ্যামিলি আমেরিকার গ্রীন কার্ড হোল্ডার তোকি হইসেতোর এত চুলকানি কেন</t>
  </si>
  <si>
    <t>এসব সাইন্টিস্টদের নুনু তে রশি বেধে ইট ঝুলিয়ে তারপর পাছায় মারা দরকার</t>
  </si>
  <si>
    <t>বেয়াদব এদের জন্যই ত আজ পৃথিবীর এই দশা তামাশা বন্ধ কর</t>
  </si>
  <si>
    <t>এদেশের সব মানুষ আক্রান্ত হলেও মুনাফাখোর অমানুষ মালিকরা নিজেদের স্বার্থের কথাই ভাববেন</t>
  </si>
  <si>
    <t>হালাল নিয়ে মস্করা একদিন পাছা দিয়ে বাঁশ ঢুকালে বুঝবি ছাগলের বাচ্চা</t>
  </si>
  <si>
    <t>হায়রে বাঙ্গালি এত শুন্দর একটা ভিডিও তবুও কতগুলা মাদারচোদে ডিসলাইক দিছে</t>
  </si>
  <si>
    <t>ইউটিউব এ বোমা ফাটাইয়া কি লাভ বোমা ফাটাইয়া কি বাল ফালাইলো</t>
  </si>
  <si>
    <t>একটা সাংবাদিক খানকির পোলায় প্রশ্ন করেনা ছাত্রলীগের বিচার হয়না কেন</t>
  </si>
  <si>
    <t>ইসলাম বা মুসলমান আপনার শত্রু নয় কিছু কুলাঙ্গারই আপনার আমার এবং দেশের শত্রু</t>
  </si>
  <si>
    <t>এই করতে যেয়েই তো মরে এদের তো কিছু হয়নাপরিবার গুলা শুধু শেষ হয়</t>
  </si>
  <si>
    <t>পাপন জুয়ারি জানোয়ার টা কে এই গুরুত্বপূর্ণ পদ থেকে বাদ দেওয়া হোক</t>
  </si>
  <si>
    <t>নিজেরা হোগামারা খাবে তাই এই নিউজ কভার করতেছে ধান্দামি বন্ধ কর জানোয়ার</t>
  </si>
  <si>
    <t>পড়াশনা করেছে ঠিকি বাট অমানুষ হয়ে গেছে পড়াশনাটার মান রাখলো না বেয়াদবটা</t>
  </si>
  <si>
    <t>এক টাকার জিনিস দশ টাকা বিক্রি করে এরাই দেশদ্রোহী এদের ফাঁসি চাই</t>
  </si>
  <si>
    <t>নরেন্দ্র মোদি বিশ্ব নমরুদ ও মুর্খ ফের আউন আল্লাহ ওর বিচার করো</t>
  </si>
  <si>
    <t>আমি যতোটুকু পারছি দিছি এখানে আপনি নাক গলানোর কে আপনি কতো দান করছেন</t>
  </si>
  <si>
    <t>আর আমাদের বাইনচোদরা পালিয়ে বেড়াচ্ছে কেউ কেউ আবার ওহ করোনা আহ করোনা গাইয়া ফেবুতে আপাচ্ছে</t>
  </si>
  <si>
    <t>এই শুয়োরের বাচ্চার জরিমানা হওয়া উচিত ওর কথায় বুঝা যাচ্ছে ও মিথ্যাচার করছে</t>
  </si>
  <si>
    <t>এরে কামাইল্লা মিছা কথা বাদ তুই মরতি নয় আল্লাহ তোর মুখের বিচার করুক</t>
  </si>
  <si>
    <t>আর এই শুয়োরের বাচ্চা সরকাররে আমাদের শুয়োরের বাচ্চা বুদ্ধিজীবিরা নৈতিক সমর্থন দেন প্রতিদিন</t>
  </si>
  <si>
    <t>বাঙালী বাংলা ভুলে যাচ্ছে এমন সুন্দর বাংলা অনেক কুলাংগার বাঙালী বলতে পারেনা</t>
  </si>
  <si>
    <t>কাঙ্গাল চাটুকার সাংবাদিকদের পশ্চাৎদেশে বাঁশ ভরে টাঙ্গায় রাখা উচিৎ খানকির পোলারা</t>
  </si>
  <si>
    <t>এই সব বাটপারি ভিডিও কারনেই অকর্মা অন্ধ কল্পনাপ্রসুত গোয়ার তৈরী হচ্ছে মুসলিম দেশগুলোতে</t>
  </si>
  <si>
    <t>বালের ছুটি দিয়ে লাভ কি কেউ ঘরে নাই বালের লকডাউন করে দেশের বারোটা বাজাচ্ছে</t>
  </si>
  <si>
    <t>আজ এই সব মেয়েদের জন্য পৃথিবীতে আল্লাহর গজব করোনা ভাইরাস একদম বাজে ভঙ্গি</t>
  </si>
  <si>
    <t>থাপ্পড় খাইছ নাকি খাবা ও গেদো বাংলায়ই লিখলাম নাও এবার বাংলায় তাফসীর কর বেদ্দপ</t>
  </si>
  <si>
    <t>এ জাতির দুর্নীতির যেন শেষ নেই অবশেষে করোনা নিয়েও রাজনীতি করছে জারজ সরকার</t>
  </si>
  <si>
    <t>প্রশ্ন শুনে বুঝা যায় বাংলাদেশের অধিকাংশ সাংবাদিক এক একটা নিচু মানের উৎকৃষ্ট দালাল</t>
  </si>
  <si>
    <t>এদের বেতন কমানো হোক এরা আফগানদের সাথে ও হেরেছে এদের কে জুতার মালা পড়ানো হোক</t>
  </si>
  <si>
    <t>কারো কাছে আছে আমি অনেক খুঁজে পাচ্ছিনা কুত্তাটারে যদি পাই মাইরা ফালামু</t>
  </si>
  <si>
    <t>হাত তুলুন যদি তারে দেখলে আপনার মেজাজটাই গরম হয়ে যায়</t>
  </si>
  <si>
    <t>তোমার চিল আর ডিপ্রেশন হোগা দিয়ে বের করা দরকার খানকি মাগি শুটকি</t>
  </si>
  <si>
    <t>চট্টগ্রামের দুই প্রতিষ্ঠান সিটি কর্পোরেশন অন্যটি চট্টগ্রাম উন্নয়ন কর্পোরেশন এই খানকির পোলারা কি করে</t>
  </si>
  <si>
    <t>ঘরে থেকে বেরুতে পারছিনা আর বান্দিরপুতেরা নাচানাচি চুদায় তোগো কি ভাইরাসে ধরবার পারেনা</t>
  </si>
  <si>
    <t>দরকার হলে রক্তগঙ্গা বয়ে যাবে তবুও মোদীর মতো উগ্র কশাইকে বাংলাদেশের মাটিতে ঢুকতে দিব না</t>
  </si>
  <si>
    <t>এগুলো মানুষ নামের জানোয়ার এগুলো যতদিন থাকবে বাংলাদেশ কখনও সভ্য হবেনা এগুলোকে সরাসরি ক্রসফায়ারে দিয়ে দিন</t>
  </si>
  <si>
    <t>লাত্থি মেরে অণ্ডকোষ স্রেফ হাওয়া করে দেওয়া হোক বাঁচলে বাঁচবে মরলে মিষ্টি খাওয়ানো হবে</t>
  </si>
  <si>
    <t>শালা কাংলুরা বলছিলা না আল্লাহর গজব তাইলে এবার আমাদের দেশের মানুষেরা কেন আক্রান্ত কেন হইতাছে</t>
  </si>
  <si>
    <t>ওর পাছা দিয়ে আছুলা বাঁশ ঢুকানোর ব্যাবস্থা করা হোক খানিকির পোলা মাদারচোদ বেশ্যাবাড়ির পোলা</t>
  </si>
  <si>
    <t>ততক্ষণে আমার রাগ ব্রম্ক্ষতালু ছুঁয়েছে বললাম সংযত হয়ে কথা বলুন</t>
  </si>
  <si>
    <t>পাপন মাদারচোদ একে একে সব ক্রিকেটারের ক্যারিয়ারে এভাবে ধ্বংস করে ছাড়বে যেমন সাকিবকে করছে</t>
  </si>
  <si>
    <t>যে সমস্ত হারামিরা বলেছিল বাংলাদেশ নাকি সিঙ্গাপুর হয়ে গেছে তাদের মুখে জুতা মারা দরকার</t>
  </si>
  <si>
    <t>ধান্দাবাজ সব গুলো বিচারক টাকা নিয়ে ভাব মারাইতে আসছে এমন ফাজিল সব</t>
  </si>
  <si>
    <t>কমেন্ট পড়তে আসলাম আর দেখলাম ডিজিটাল বাংলাদেশের অসভ্য ইতর মনুষ্যত্বহীন বর্বর কিছু দুপেয়ে জানোয়ারকে</t>
  </si>
  <si>
    <t>শুটিয়ে লাল করে দেয়া দরকার আহাম্মকদের এই হিপোক্রেট মোল্লাদের জন্য বাকি মুসলমানরা বিপদে আছে</t>
  </si>
  <si>
    <t>যে যেটা খুশি সেটাই করতেসে এইভাবে আর কয়দিন চলবে</t>
  </si>
  <si>
    <t>প্রথমআলো বাদ দিয়ে অন্য যেকোনো পত্রিকা কিনেন ভাই হেতেরা ডান পাশে আরেকটা জুইড়া দিসে</t>
  </si>
  <si>
    <t>ঠাটিয়ে এক চড় মারতে হয় শালাকে</t>
  </si>
  <si>
    <t>হালার পুত সাংবাদিক প্রধানমন্ত্রী বলছে বিরাট উপহার বিরাট আর শ্রেষ্ঠ এখনও পার্থক্য শিখস নাই</t>
  </si>
  <si>
    <t>চট্টগ্রামেতো মানুষ থাকেনা থাকে সব জীবজন্তু তাই চিকিৎসার ব্যবস্থার এই হাল সব নেতারাই শালারপুত</t>
  </si>
  <si>
    <t>তোরে কাছে পেলে জুতা পেটা করতাম বাংলাদেশের মানহানি করছিস এসব বাজে ইংলিশ প্রচার করে</t>
  </si>
  <si>
    <t>কাউকে ধর্ষন কারার আগে মুখের কাপড়টা সড়িয়ে নিস নয়তো বাসায় গিয়ে দেখবি ঐটা তোর বোন ছিলো</t>
  </si>
  <si>
    <t>ভাই সারকাজম বুঝার মতো ঘিলু না থাকলে এভয়েড করো কুত্তার মতো ঘেউ ঘেউ করবা না</t>
  </si>
  <si>
    <t>উচিত শিক্ষা হইছে আকাম করবি ঠিক আছে কিন্তু পর্দা ফেলতে বললি কেন মাথাতো গরম হবেই</t>
  </si>
  <si>
    <t>আজকে টেম্পু তে এক মাদারচোদ আমার সামনে আমার দিকে কাঁশতেছিলো মনে হচ্ছিলো মেরে দেই শালারে</t>
  </si>
  <si>
    <t>নোয়াখাইল্লের মারে চুদি জারজের ঘরের জারজ হুজুর নিয়ে কথা বলিস কেন চেহরাটা আয়নায় দেখ হনুমানের মতো</t>
  </si>
  <si>
    <t>করোনা মৃত্যু এটা বলতে তোদের ব্যথা লাগে তোদের থেকে বড় গুজব সৃষ্টিকারী কেউ নেই</t>
  </si>
  <si>
    <t>দেশটা তো তাদের বাবার যা ইচ্ছা তাই করতাছে এ জন্যই পুলিশের ছেলে মেয়ে প্রতিবন্ধী হয়</t>
  </si>
  <si>
    <t>আমার বাংগালি আমাদের ভালো কথা কানে যায় না পাছায় লাঠির বারি দিলে ঠিকি বুঝবে তখন</t>
  </si>
  <si>
    <t>চুদারু কোন সাংবাদিক তোর চেহেরাটা দেখা একবার তোর মুকে পাবলিকের সামনে দার করাইয়া মুইত্তা দিমু</t>
  </si>
  <si>
    <t>এই পার্লারটি বন্ধ করে দেওয়া হোক এবং তাদের বিরুদ্ধে কঠিন শাস্তি দেওয়ার ব্যবস্থা করা হোক</t>
  </si>
  <si>
    <t>আফগানিস্তানের বিরুদ্ধে মুভি করছ তুই পাগল তর বাপ পাগল ইরান তর বাপ লাগে হারামি কোথাকার</t>
  </si>
  <si>
    <t>আবালের বাচ্চারা এভাবে কেউ ছবির ট্রেলার বানায় অশিক্ষিত মূর্খ আপনারা গিয়ে গুলিস্তানের ফুটপাতে কাপড় বিক্রি করেন</t>
  </si>
  <si>
    <t>পৃথিবীর সবচেয়ে বড় ভাইরাস হল ইসলাম অস্বীকারকারী</t>
  </si>
  <si>
    <t>তোমাদের মত বেপর্দা বেহায়া নির্জল নারীরা যতক্ষন শরীর বিক্রি বন্ধ করবেনা ততক্ষন আল্লাহর গজব বন্ধ হবেনা</t>
  </si>
  <si>
    <t>এদের মত আবালদের সবকিছু গুলায় খাওয়াই দিলেও এরা ভাব্বে আপনি মনে হয় তার ক্ষতি করার চেষ্টা করতেসেন</t>
  </si>
  <si>
    <t>উনি যেভাবে কথা বলতেছে মনে হয় উনি জনগনের বিপুল পরিমান ভোট পেয়ে ক্ষমতায় এসেছেন নির্লজ্জ কোথাকার</t>
  </si>
  <si>
    <t>না আগে আমাকে এটা বোঝাও লকডাউনে সব যখন বন্ধ তখন আবালগুলো ফানুস আর আতশবাজি পেলো কোথায়</t>
  </si>
  <si>
    <t>এই চ্যানেলটিকে সবাই রিপোর্ট মেরে উড়িয়ে দেওয়া হোক জনগণ এখন মাছের কাঁটা খায় না</t>
  </si>
  <si>
    <t>তুই শালা যেই রকম ভন্ড তোর সাথে যারা চলাফেরা করবে তারাও তোর মতো ভন্ড চোর</t>
  </si>
  <si>
    <t>আমার মেজাজ খারাপ হয় সিগারেটেখোর দেখলে এরা নাকি শিল্পী কুকুর ছাড়া এর গান আর কেউ শুনবেনা</t>
  </si>
  <si>
    <t>বাংলাদেশর অনেক জনপ্রিয় গানের বারটা বাজায়ে দিলো এই গায়ক গাধা কোথাকার আসল সুর শুনে তার পরে গান গাও</t>
  </si>
  <si>
    <t>বাঞ্চোদ খাবে কি তোর বাড়ার মাথা শুয়রের বাচ্চা আগে গরীবদের খাওয়ার ব্যাবস্থা কর তারপর বলবি সচেতন থাকতে</t>
  </si>
  <si>
    <t>ওর মতো অমানুষ পশু জানোয়ার কে জুতার বারি দিয়ে প্রশাসন এর দায়িত্ব থেকে বহিষ্কার করা হোক</t>
  </si>
  <si>
    <t>এরপর সে হাত দিয়ে যে সিন্ডিকেট বা বিক্রেতা দাম বাড়িয়েছে তাদেরকে কানের নিচে দুইটা থাপ্পড় দেবেন</t>
  </si>
  <si>
    <t>ইচ্ছা করছে একটা কঠিন ঝগড়া করি কিন্তু করছি না কারন নতুন বউয়ের ঝগড়া করতে নেই তাই</t>
  </si>
  <si>
    <t>কিছু ভিনগ্রহের আবাল ইউটিউব চালায় এতো সুন্দর একটা ভিডিও তে ডিসলাইক দেয় এইসব ডিসলাইকারদের থাপড়াতে মন চায়</t>
  </si>
  <si>
    <t>দিনশেষে অমুক তমুককে ব্লেম দিবে মরবে মাঝখানে এই সাধারণ মানুষই স্বাস্থ্যবিধি মানানোর কথা বলে চুতিয়া কোথাকার</t>
  </si>
  <si>
    <t>এই দুইটাই মাদারচুদ এদের টাইম ধরে সকাল বিকাল জুতা দিয়ে পেটালে ও শান্তি পাবনা</t>
  </si>
  <si>
    <t>যদি মেরে ফেলবি ওদের তবে পালিস কেনো ওইসব কুত্তা আর চিড়িয়াখানার চাকরদের গুলি করে মারা উচিত</t>
  </si>
  <si>
    <t>চট্রগ্রামবাসী‌কে বলছি ঢাকা বি‌রোধী ক‌ঠিন আন্দোলন গ‌ড়ে তুলুন বাংলা‌দে‌শের রাজধানী অন্যত্র স‌রি‌য়ে‌ নেওয়া হোক ঢাকাকে বয়কট করুণ</t>
  </si>
  <si>
    <t>শালা ভোট চোরদের মুখে বড় বড় কথা</t>
  </si>
  <si>
    <t>এতোদিন কার বাটা ফালাইছে এখন আসছে পাপিয়ার অপরাধ জগতের পরিচিতি দিতে ধরা খাওয়ার আগে কিছুই জানতেন না বালের সাংবাদিকতা</t>
  </si>
  <si>
    <t>সব টিকটক খারাপ হয় না কিছু কিছু মানুষের মতো দেখতে পশুদের জন্য টিকটক এর নাম খারাপ হয়ে যাচ্ছে</t>
  </si>
  <si>
    <t>যদিও লিখনির ভাষা খারাপ হয়ে গেল তবুও লিখি হেতের জায়গা বরাবর একটা বাইজ্জা বাঁশ দেওয়ার সময় আসি গেছে</t>
  </si>
  <si>
    <t>এই ভিডিও যারা বানিয়েছেন তাদের খুঁজে বের করে আইনের আওয়াতায় এনে তিন বছর করে জেল দেয়া হোক</t>
  </si>
  <si>
    <t>সাংবাদিক কে তাদের দায়িত্ব শিক্ষাচ্ছে বাটপারটাকে উচিৎ শিক্ষা দেয়া খুব জরুরী</t>
  </si>
  <si>
    <t>প্লাস দিয়ে টাইনা হেতের বত্রিশটা দাঁত যদি খুলে ফেলতে পারতাম তাহলে আমার শান্তি লাগতো শালা বলদের বলদ</t>
  </si>
  <si>
    <t>সে তো মূর্খ্য মহিলা কেয়ামতের আগে পৃথিবীতে পুরুষের সংখ্যা আশংকাজনক হারে কমতে থাকবে এটা তারি আলামত</t>
  </si>
  <si>
    <t>আসলে তোর জন্মের সমস্যা আছে জানোয়ার কারণ তুই প্রতিদিন মিথ্যা কথা বলস</t>
  </si>
  <si>
    <t>ওকে মেরে ফেলেন নাই কেন ওর শাস্তি দেখে অন্য ধর্ষক অন্তত বুঝতো দেশে এখনও কিছু মানুষ বেঁচে আছে</t>
  </si>
  <si>
    <t>জুতা দিয়া পিডাছ না কেরে লুইচ্যার ঘরের লুইচ্যারে এর মত ছেচড়া জীবনে আর হবে না লুইচ্যার ঘরের লুইচ্যা</t>
  </si>
  <si>
    <t>এসব টকশো আলোচনা করে লাভ কি আমাদের দেশে মানুষকে বোকা বানানো আর গণতন্ত্র হত্যা ছাড়া কিছু নয়</t>
  </si>
  <si>
    <t>হালারপো হালা থাবড়াই নেটোয়ার্কের বাইরে ফালাই দিমু শালা বানচোদ তোরে যাতে ফেসবুকে আর না দেখি খানকির পোলা</t>
  </si>
  <si>
    <t>আরে মূর্খ বলদ আগে সঠিক ভাবে গাধা বানান শিখে আয় তারপর গাঁদা বইলা গালি দিস আবাল কোথাকার</t>
  </si>
  <si>
    <t>ছেলেটারে থাপড়ায়া চোখের কোনায় কালো দাগ করায় ফেলছে মাদারচোদগুলারে মাইরা শোয়ানো উচিৎ ছিলো</t>
  </si>
  <si>
    <t>অনেক আগ্রহ নিয়ে গ্লাসে চুমুক দিয়ে দেখিশরবতের স্বাদ একদমই ভালো নয় মেজাজটা রগচটা হয়ে গেলো দুজনের</t>
  </si>
  <si>
    <t>একটু রেগে বললাম আপনি একজন হজুরের বউ হয়ে এই মাঝ রাতে বাহিরে তাও একটা ছেলের সাথে দেখা করতে</t>
  </si>
  <si>
    <t>বেটা জেলের বাচ্চা তুই কি জানিস আবহাওয়ার খবর আর আমাকে কি মূর্খ পেয়েছিস আমি খবর জেনে তবেই এসেছি</t>
  </si>
  <si>
    <t>চ্যানেলগুলোর কোনো কাজ নেই খালি এই দুনিয়ার সব ফালতু মেয়েদের কে নিয়ে এই শালারা সব সময় বসে থাকে</t>
  </si>
  <si>
    <t>ভাই তুমি কেডা ভার্সিটির ছাত্রের গায়ে ভার্সিটির টিচার হাতও উঠায় এটাকে আবার তুমি জাস্টিফাই করতাসো</t>
  </si>
  <si>
    <t>আর এডমিনের কি কোন আক্কেল জ্ঞান নেই মৃত মানুষকে নিয়ে এমন তৃতীয় শ্রেণির পোষ্ট এপ্রুভ করে কীভাবে আজব</t>
  </si>
  <si>
    <t>জানোয়ারের বাচ্চারা টাকা চুরি করবে কিন্তু মানুষের সেবার কোন ব্যবস্থ নাই সরকারের সব চোর</t>
  </si>
  <si>
    <t>আকাশ থেকে পড়ার ভান ধরবা না তোমার চাহনির মধ্যেই সব জানা যায় তুমি ওর গায়ে কয়বার হাত দিছ</t>
  </si>
  <si>
    <t>শালা বাঁচবি কিনা সেই চিন্তা কর এইসব প্রথম পুরুষ আর দ্বিতীয় পুরুষ এখন বাদ দিয়ে ঈশ্বরের নাম নে</t>
  </si>
  <si>
    <t>কিযে করা উচিত আসলে এগুলারে মানুষ এখন দিন দিন অমানুষে রূপ নিচ্ছে তীব্র নিন্দা জানাই আর সুষ্ঠ বিচার চাই</t>
  </si>
  <si>
    <t>এই ছাগলের বাচ্চা ছাগল কয়েকদিন পরপর তুই ছাগলামী করতে আসিস মাদারচোদ ভাষা ভালো করে শিখে তারপর ভিডিও ছাড়</t>
  </si>
  <si>
    <t>এই বেয়াদবের ফ্লিম যে দেখবে সে কখনো ভালো কিছু শিখতে পারবে না এই বেয়াদবি বন্দ করে দেওয়া হউক</t>
  </si>
  <si>
    <t>আমি যে তার উপরে রেগে আছি সেটা সে টেরই পাচ্ছে না এতে করে আমার রাগ আরও বেড়ে যাচ্ছে</t>
  </si>
  <si>
    <t>শালার মনে কয় অগোর সবগুলার গলায় শেকল লাগাইয়া বেইচা দেই বান্দর ওয়ালার কাছে</t>
  </si>
  <si>
    <t>ফকিরনীর বাচ্চা হিজড়া তোরে আমি আবাল কখন কইলাম আবাল তো কইসি প্রথম কমেন্ট এর আবাল রে</t>
  </si>
  <si>
    <t>চট্টগ্রামের মানুষরা সিভিল সার্জনকে ধরে মারে না কেনো সবকিছু আছে যখন এখন নাই কেনো বিক্রি করে ফেলছে না কি</t>
  </si>
  <si>
    <t>এই সব জানোয়ারদের উচিৎ শিক্ষা দেওয়া হক আর যারা এই মুখোশি জানোয়ার দের সাপোর্ট করে তাদের জুতার মালা পড়ানো উচিৎ</t>
  </si>
  <si>
    <t>খাবার ভরন পোষন তোর বাপের বাড়ির থেকে দিবি নাকি আর কয়দিন না খেয়ে থাকবে হেডাম থাকলে দেখাও</t>
  </si>
  <si>
    <t>এখন এই সময়ে কিছু মানুষ তাদের পাশবিকতা দেখাচ্ছে এদেরকে গুলি করে মারা উচিত এই বর্বরতা কখনই মেনে নেওয়া যায়না</t>
  </si>
  <si>
    <t>একজন একজনকে দোষারোপ করে ব্যর্থতা ঢাকার চেষ্টা করবে কিন্তু ঠিকই ক্ষতি হবে যোগ্য কিছু ছাত্রের</t>
  </si>
  <si>
    <t>আপনার কি খাইয়া দাইয়া কাজ নাই এই ফালতু শোতে টাকা খরচ করবে কেন মানুষের ভালো কিছু চোখে পরে না</t>
  </si>
  <si>
    <t>এই রাইডারের কে জেল এ ঢুকানো উচিত যাদের জন্যই রোড এক্সিডেন্ট গুলা হচ্চে আর দোষ হচ্ছে বাস ড্রাইভারদের</t>
  </si>
  <si>
    <t>জন্ম টা যদি রাস্তাই হয় তাহলে আর কি দেখবো তাদের কাছ থেকে মাদারসোদ একেকটা এগুলারে জনিরে দিয়া এনাল দেয়া উচিৎ</t>
  </si>
  <si>
    <t>যেই পুলিশ মাদারচুদের বাচ্চা এই কাজ টা করেছে হেতের চৌদ্দ গুষ্টি কে জনি সিন্স এর হাতে তুলে দেওয়া হোক</t>
  </si>
  <si>
    <t>এবার ছাগল সব কোথায় যারা কথায় কথায় বলতো এতো কম করোনা রোগী কেন এই ছাগলদের পাছায় যদি পিটাইতে পারতাম</t>
  </si>
  <si>
    <t>চট্রগাম আমি থাকি এইখানের মানুষ এতো বাইঞ্চোদ সেই লকডাউন থেকে তারা পাড়ায় পাড়ায় আগের মতই অবাধে চলা ফেরা করে</t>
  </si>
  <si>
    <t>রাগের কারনে আমার মুখ ভোতা হয়ে আছে কথাবার্তা কম বলছি এতসবের পরও যদি না বুঝে তাহলে কার না রাগ হবে</t>
  </si>
  <si>
    <t>এইটারে সামনে পাইলে থাপড়ায় সবগুলা দাঁত ফালায় দিতাম যেন আর কখনো রেসিস্টদের মতো কালো ফর্সা নিয়ে কথা বলতে না পারে</t>
  </si>
  <si>
    <t>হে আল্লাহ্ যারা মৃত ব্যক্তির জন্মদিন পালনের জন্য চারশো কোটি টাকা খরচ করে তাদের উপর আপনার গজব বর্ষিত করুন</t>
  </si>
  <si>
    <t>দয়া কইরা আপনাদের এইসব অসৎ শিক্ষকদের আপনাদের অসৎ চিকিৎসক আপনাদের অসৎ রাজনীতিবিদদের লাত্থি দিয়া ফালায়ে দেওয়া শিখেন</t>
  </si>
  <si>
    <t>এটা একটা দূর্ঘনা আমরা মালিক শ্রমিক মিলে আন্দোলন গড়ে তুলবো কিসের সড়ক আইন কোন আইনই কার্যকর হতে দেওয়া হবে না</t>
  </si>
  <si>
    <t>কত বড় বেয়াদব মেয়ে নিজের বৈবাহিক জীবনের দায়িত্ব কর্তব্য সম্পর্কে মনে হয় একেবারেই কান্ডজ্ঞানহীন এরে কঠিন শাস্তি দেওয়া উচিত</t>
  </si>
  <si>
    <t>ভাই বেয়াদ্দপ একটা দেখেন কেমনে পায়ের উপর পা দিসে তাও আবার গ্রুপ ফটো বাদ দিয়ে একা একা এমন বেয়াদব</t>
  </si>
  <si>
    <t>এতো ভালো একটা গান থাকতেও আমার বিয়েতে এই গানটা বাজানো হলো না আইজকাই ছোট ভাই গুলারে বাইন্ধা পিডামু</t>
  </si>
  <si>
    <t>মহিলার বাঁকা ভুরু সামান্য কুঁচকে গেল নীল পাথরের মতো স্থির দুটো সুরমা টানা চোখে নিমিষের জন্য ক্রোধ ঝলসে উঠল</t>
  </si>
  <si>
    <t>দেশের সরকার এগুলো দেখে না মানুষের অভিশাপে ধ্বংস হয়ে যাবে</t>
  </si>
  <si>
    <t>খানকির পোলা স্বাস্থ্য মন্ত্রী তুইনা বলছিলি আমরা সব কিছুর জন্য প্রস্তুত আছি তাহলে এখন বিনা চিকিৎসায় মানুষ মরে কেনো</t>
  </si>
  <si>
    <t>এমন বাপ হইলে আগে এক চোট পিটাইয়া কইতাম এইডা হইলো জ্ঞানের কাজ</t>
  </si>
  <si>
    <t>শালা ভাদ্দাইম্মা জ্ঞান চুদাস বউ বাচ্চার জীনব শেষ কইরালাইছস</t>
  </si>
  <si>
    <t>অন্ধের মত বালছাল ট্রেন্ড ফলো না করে দুই চামচ গু খেয়ে মরেন</t>
  </si>
  <si>
    <t xml:space="preserve">এই ঘৃণ্য চেহারাগুলো খুব দেখতে ইচ্ছে করতেসে </t>
  </si>
  <si>
    <t>disgust</t>
  </si>
  <si>
    <t>গনতন্ত্রের দোহাই দিয়ে সাধারন মানুষকে শোষণ করার ফন্দি দেখে বিরক্ত লাগছে</t>
  </si>
  <si>
    <t>নিজেদের মধ্যে এইসব জঘন্য দলাদলী দেখে বিরক্ত লাগছে</t>
  </si>
  <si>
    <t>নির্লজ্জের মত চাকরি করছে আর সাধারণ মানুষকে হয়রানি করছে</t>
  </si>
  <si>
    <t>এটি মিথ্যাচার করা এই মিথ্যাবাদী ভন্ড চেতনাধর চ্যানেল</t>
  </si>
  <si>
    <t>যত সব বিরক্তিকর ঝামেলা ঝঞ্জাট নিরীহ সাধারণ গরীব পরিবারের উপর</t>
  </si>
  <si>
    <t>অতিরিক্ত উন্নয়নের চাপাবাজিতে মানুষের ভোগান্তি</t>
  </si>
  <si>
    <t>তার প্রতিদিনের অভদ্র ব্যবহার বিরক্তিকর</t>
  </si>
  <si>
    <t>অযোগ্য ব্যক্তি যদি দেশ চালায় তাহলে তো দেশের অবস্থা এমন জঘন্য ই হবে</t>
  </si>
  <si>
    <t>অযোগ্য লোকদের দ্বারা শুধু গালবাজি করানো যায় সঠিকভাবে দায়িত্ব পালন তাদের দ্বারা হয়না</t>
  </si>
  <si>
    <t>অস্বাভাবিক ভাবে দূর্নীতি হয়েছে এবং হচ্ছে তারই ফল এই জঘন্য বিদ্যুৎ সংকট</t>
  </si>
  <si>
    <t>আমেরিকার চেয়ে নাকি আমাদের দেশে জনগনের জন্য সরকার বেশী চিন্তা করে এইট হাস্যকর এবং বিরক্তিকর</t>
  </si>
  <si>
    <t>কর্মকর্তাদের কাজের নামে চুরি করার অভ্যাস ধিক্কারজনক</t>
  </si>
  <si>
    <t>আওয়ামী উন্নয়ন হল ফাঁপা বেলুনের মতো চাপাবাজি করে বেশিদিন টিকা যায়না</t>
  </si>
  <si>
    <t>কর্মকর্তাদের কাজের নামে চুরি করার অভ্যাস ন্যাক্কারজনক</t>
  </si>
  <si>
    <t xml:space="preserve">পশ্চিমাদের কান্ড জ্ঞ্যান হীন নিষেধাজ্ঞার কারনে আন্তর্জাতিক বাজারে গ্যাসের মূল্যবৃদ্ধি দেখে বিরক্ত লাগছে </t>
  </si>
  <si>
    <t>আপনি ওই বাজে কথাটায় সমর্থন করে তো গালির চেয়েও জঘন্য কাজটা করলেন</t>
  </si>
  <si>
    <t>আপনি বিএনপির কাছ থেকে টাকা খেয়েছেন শুনে ঘৃণা হচ্ছে</t>
  </si>
  <si>
    <t>আমরা বাঙালি জাতি কথাটা বলতে গেলে ঘৃণায় মরে যেতে ইচ্ছে হয়</t>
  </si>
  <si>
    <t>আমরা বাঙালি জাতি কথাটা শুনলে ঘৃণায় মরে যেতে ইচ্ছে হয়</t>
  </si>
  <si>
    <t>আমরা উন্নত রাষ্ট্র কথাটা শুনলে বমি আসে</t>
  </si>
  <si>
    <t>আমরা উন্নত রাষ্ট্র কথাটা শুনলে ঘৃণায় মরে যেতে ইচ্ছে হয়</t>
  </si>
  <si>
    <t>আমরা উন্নত রাষ্ট্র কথাটা বলতে গেলে ঘৃণায় মরে যেতে ইচ্ছে হয়</t>
  </si>
  <si>
    <t>আমরা বিদ্যুৎ চাই না আমরা দেশের উন্নয়ন চাই শুধু উন্নয়ন হবে ছিঃ</t>
  </si>
  <si>
    <t xml:space="preserve">আমাদের উন্নয়নের ফসল হল বিরক্তিকর লোডশেডিং </t>
  </si>
  <si>
    <t>এই আমাদের তলা ফাটা উন্নয়ন ছিঃ</t>
  </si>
  <si>
    <t>আমিও এর তীব্র নিন্দা জানাচ্ছি</t>
  </si>
  <si>
    <t>আপনার জঘন্য বক্তব্যের তীব্র নিন্দা জানাচ্ছি</t>
  </si>
  <si>
    <t>আর কিছু খুজে পায়না মসজিদ এর কথা বলে যত্তসব বিরক্তিকর</t>
  </si>
  <si>
    <t>আর সরকারি ভবনগুলোতে এসির ব্যবহার করতে পারবে যত্তসব ফালতু তামাশা</t>
  </si>
  <si>
    <t>আরে ভাই আগে ভাংগা চুড়া গুলা ঠিক করান আজাইরা যত্তসব বিরক্তিকর কথাবার্তা</t>
  </si>
  <si>
    <t>তার চাপাবাজি দেখে বিরক্ত লাগছে</t>
  </si>
  <si>
    <t>তার চাপাবাজি শুনে বিরক্ত লাগছে</t>
  </si>
  <si>
    <t>আলোকসজ্জা আমরা করি না এটা সরকার করে ছিঃ</t>
  </si>
  <si>
    <t>ইউরোপ ইউরোপ করা বিরক্তিকর চাপাবাজি শেষ</t>
  </si>
  <si>
    <t>উন্নয়ন উন্নয়ন করা বিরক্তিকর চাপাবাজি শেষ</t>
  </si>
  <si>
    <t>উনি পুলিশ পাহারায় জীবন দিবে তামাশা করার জায়গা পায় না</t>
  </si>
  <si>
    <t>উন্নয়ন আর উন্নয়ন বিরক্তিকর নাটক আর তামাশা</t>
  </si>
  <si>
    <t>উন্নয়নের তামাশা ডিজিটাল উন্নয়ন বালের জয় বাংলা</t>
  </si>
  <si>
    <t>বালের তলা ফাটা উন্নয়ন</t>
  </si>
  <si>
    <t xml:space="preserve">উন্নয়ন যে কি হইছে তা দেখে তো বিরক্ত লাগছে </t>
  </si>
  <si>
    <t>বালের উন্নয়নের জোয়ার সামলাও এখন</t>
  </si>
  <si>
    <t>ভুয়া বিরক্তিকর উন্নয়নের তীব্র নিন্দা জানাচ্ছি</t>
  </si>
  <si>
    <t>উন্নয়নের তামাশায় আমি আর ঘুমাতে পারছিনা</t>
  </si>
  <si>
    <t>উপরে ফিটফাট ভিতরে সদরঘাট হলো আমাদের বালের আওয়ামী লীগ সরকার</t>
  </si>
  <si>
    <t>ক্ষমতার লোভ খুবই জঘন্য</t>
  </si>
  <si>
    <t>এই খাতের ভয়ংকর দুর্নীতি ধিক্কারজনক</t>
  </si>
  <si>
    <t>এই ধরনের জঘন্য ন্যাক্কারজনক কাজ বন্ধে সরকারের এগিয়ে আসা উচিৎ</t>
  </si>
  <si>
    <t>এই হল আপনাদের ডিজিটাল উন্নয়ন ছিঃ</t>
  </si>
  <si>
    <t xml:space="preserve">ছিঃ দেশটা হচ্ছে চোরদের অভয়ারণ্য </t>
  </si>
  <si>
    <t>লোভ কোন পর্যায়ে গেলে এতো অ্যারেস্টের পরও এরা চুরি চালিয়েই যাচ্ছে ছিঃ</t>
  </si>
  <si>
    <t>একটা রুচিহীন শার্ট পড়েছেন ছিঃ</t>
  </si>
  <si>
    <t>একদল তো আপনাদের গণ মঞ্চ কে পুতুল খেলার মত ব্যবহার করেছে ছিঃ</t>
  </si>
  <si>
    <t xml:space="preserve">এখন ফেরাউনের জঘন্য শাসন চলছে এমনইতো হবে </t>
  </si>
  <si>
    <t>লোক দেখানো বিরক্তিকর তামাশা যত্তসব</t>
  </si>
  <si>
    <t>এগুলি সব কাপুরুষের কাজ ছিঃ</t>
  </si>
  <si>
    <t>তুমি এমন কাপুরুষের মত কাজ করতে পারলে ছিঃ</t>
  </si>
  <si>
    <t>তার এমন কাপুরুষের মত কাজ দেখে বিরক্ত লাগছে</t>
  </si>
  <si>
    <t>এটা কাপুরুষদের কাজ ধিক্কার জানাই ঐসব নরপশুদের</t>
  </si>
  <si>
    <t>এটাই কি ঘরে ঘরে বিদ্যুৎ পৌঁছে দেয়ার নমূনা ছিঃ</t>
  </si>
  <si>
    <t>এটাই বাংলাদেশের রোল মডেল ছিঃ শেখ হাসিনা নেত্রী বলে কথা</t>
  </si>
  <si>
    <t>এটাই হলো শেখ হাসিনার উদ্দ্যোগে ঘরে ঘরে বিদ্যুৎ এর বিরক্তিকর বাহানা</t>
  </si>
  <si>
    <t>এত উন্নয়নের নাটক দেখে বিরক্ত লাগছে</t>
  </si>
  <si>
    <t>এতকিছুর পরেও কেউ ক্ষমতা ছাড়ার কথা বলেনা ছিঃ</t>
  </si>
  <si>
    <t>এতবড় বেঈমানি এই অল্প টাকার জন্য এতবড় ক্ষতি ছিঃ</t>
  </si>
  <si>
    <t>এতো টুকু বাচ্চা নিয়ে গেছে কিন্তু হাত ধরে রাখেনি কেমন অসভ্য মহিলা ছিঃ</t>
  </si>
  <si>
    <t>এমন মায়েদের ধিক্কার জানাই যারা নিজের ছেলেকে রেখে অন্য পুরুষের সাথে আড্ডা দেয়</t>
  </si>
  <si>
    <t>প্রতিবছর এমন লোডশেডিং অনেক বিরক্তিকর</t>
  </si>
  <si>
    <t>এসব অযোগ্য বাপ মায়ের হাতে বাচ্চা আর তুলে দেয়াই উচিৎ না</t>
  </si>
  <si>
    <t>এসব হচ্ছে বিরক্তিকর উদ্দেশ্যমূলক শয়তানী</t>
  </si>
  <si>
    <t>কত্ত বড় চোর যারা এই চুরি চামারি করে খায় তাদের কি সামান্য লজ্জাও লাগে না ছিঃ</t>
  </si>
  <si>
    <t>কথায় কথায় উন্নয়নশীল বাংলাদেশ বলার কি দরকার যতসব বিরক্তিকর কাজকর্ম</t>
  </si>
  <si>
    <t>কয়েক দিন পরে প্রধানমন্ত্রী বলবেন কারেন্ট ছাড়াও বাস করা যায় মোমবাতি জ্বালাইয়া এইসবের ধিক্কার জানাই</t>
  </si>
  <si>
    <t>এগুলো সব বিরক্তিকর ঘরে ঘরে বিদ্যুৎ এর নাটক</t>
  </si>
  <si>
    <t>কারেনট দিয়ে কি হবে উন্নয়ন নিয়ে লাফাও আরেকটা পদ্মা সেতু লাগবে বানিয়ে দেব নাকি</t>
  </si>
  <si>
    <t>কি আর বলবো বিরক্ত লাগে চোরের কারখানা বাংলাদেশ</t>
  </si>
  <si>
    <t>কি এমন মা হলেন আপনি একটা বাচ্চা সামলিয়ে রাখতে পারেন না ছিঃ</t>
  </si>
  <si>
    <t>কি সব অশিক্ষিত লোকজন বাংলাদেশের মন্ত্রী ছিঃ</t>
  </si>
  <si>
    <t>প্রতিমা ভেঙ্গে বেহেস্ত যেতে চায় অশিক্ষিত মূর্খের দল</t>
  </si>
  <si>
    <t>কেমন মা পহেলা বৈশাখ পালন করতে গিয়ে ছেলেকে হারিয়ে ফেলেছে ছিঃ</t>
  </si>
  <si>
    <t>অপনাদের কাজে বিঘ্ন সৃষ্টি করায় বিরক্ত হচ্ছি</t>
  </si>
  <si>
    <t>গ্রেপ্তার কেমনে হবে সেনাবাহিনীর আদর্শ তো পিলখানায় শেষ হয়ে গেছে ছিঃ</t>
  </si>
  <si>
    <t>চুরি করেন বেশি করে যত্তসব চোর বাটপারে ভরা দেশ</t>
  </si>
  <si>
    <t>বিরক্তিকর চোরের দেশে এর চেয়ে ভাল আশা করা অসম্ভব</t>
  </si>
  <si>
    <t>ছিঃ ছিঃ তুমি একজন অপহরণকারীর পক্ষে দাড়াইলা আর কত গিরগিটির মত রূপ পরিবতন করবা</t>
  </si>
  <si>
    <t xml:space="preserve">জনগণকে তো বুদ্ধি দিয়ে শেষ করবে আর সামনে দেখাবে কি দারুণ কাজ করছে দেশের জন্য এইসব ধিক্কারজনক কাজকর্ম </t>
  </si>
  <si>
    <t>জোড়া তালির বাংলাদেশ কোনো দীর্ঘমেয়াদি পরিকল্পনা নেই খালি ঘৃণ্য ধান্দা আর ধান্দা</t>
  </si>
  <si>
    <t xml:space="preserve">ডিজিটাল বাংলাদেশ বানানোর এই জঘন্য তামাশায় এক ধাপ এগিয়ে যাচ্ছে হাসিনা সরকার </t>
  </si>
  <si>
    <t xml:space="preserve">ডিজিটাল বাংলাদেশ কারেন্ট থাকবে না যতসব নাটক দেখে বিরক্ত লাগছে </t>
  </si>
  <si>
    <t>বিরক্ত হলেও বলার কিছু নেই শুধু সহ্য করতে হবে</t>
  </si>
  <si>
    <t xml:space="preserve">তাদের ঘৃণ্য দুর্নীতিকে ধিক্কার জানাই </t>
  </si>
  <si>
    <t xml:space="preserve">তুইতো সবছেয়ে বড় খাচ্ছর শালা </t>
  </si>
  <si>
    <t>দুঃখ প্রকাশ না করে আমাদের বিরক্ত না করে আপনার পদত্যাগ করা উচিত নির্লজ্জ মিথ্যুক কোথাকার</t>
  </si>
  <si>
    <t xml:space="preserve">দুঃক্ষ প্রকাশ করে আর আমাদের বিরক্ত করবেননা </t>
  </si>
  <si>
    <t>জঘন্য দুর্নীতির আখরা বাংলাদেশ বিদ্যুৎ বিভাগ</t>
  </si>
  <si>
    <t xml:space="preserve">বাংলাদেশে দুর্নীতির যে মহাচর্চা চলছে তা সত্যি ই ঘৃণার যোগ্য </t>
  </si>
  <si>
    <t>শুরুটা ভাল হয় নাই বিরক্তিকর ছিল</t>
  </si>
  <si>
    <t>নাটকটি ভাল হয় নাই বিরক্তিকর ছিল</t>
  </si>
  <si>
    <t>গল্পটি ভাল হয় নাই বিরক্তিকর ছিল</t>
  </si>
  <si>
    <t>পরীক্ষা ভাল হয় নাই প্রশ্ন বিরক্তিকর ছিল</t>
  </si>
  <si>
    <t xml:space="preserve">এই লোকের কথা শুনলেই বিরক্ত লাগে </t>
  </si>
  <si>
    <t xml:space="preserve">তোমার এই ধরনের কাজ দেখলে ঘৃণা হয় </t>
  </si>
  <si>
    <t xml:space="preserve">তাদের বিরক্ত করোনা একসময় তোমাকে ঘৃণা করবে </t>
  </si>
  <si>
    <t xml:space="preserve">সত্যি বললে তোমার কাজকর্ম দেখে বিরক্ত লাগসে </t>
  </si>
  <si>
    <t xml:space="preserve">এই বেটার মুখ দেখলেই বিরক্ত লাগে </t>
  </si>
  <si>
    <t xml:space="preserve">যারা যেখানে সেখানে ময়লা ফেলে তাদের দেখলে ঘৃণা হয় </t>
  </si>
  <si>
    <t xml:space="preserve">এইরকম ঘৃণ্য কাজ করতে তোমার গায়ে বাধলোনা </t>
  </si>
  <si>
    <t xml:space="preserve">তুমি কি আমাকে ঘৃণা করো </t>
  </si>
  <si>
    <t>শেষটা ভাল হয় নাই অত্যন্ত বিরক্তিকর ছিল</t>
  </si>
  <si>
    <t>তোমার এতো কম লজ্জা সত্যি ই নেক্কারজনক</t>
  </si>
  <si>
    <t>দেশ যখন মূর্খের হাতে তখন এমন হওয়ারই কথা এদের কি নূন্যতম লজ্জা নেই</t>
  </si>
  <si>
    <t>দেশে যে উন্নয়ন এর তামাশা চলতেসে সবাই বুঝে এইটা</t>
  </si>
  <si>
    <t xml:space="preserve">দেশের বারোটা বাজিয়ে এই সরকার থামবে ধিক্কার জানাই এই সরকারকে </t>
  </si>
  <si>
    <t xml:space="preserve">দেশের উন্নয়ন অবাক হওয়ার কিছুই নেই বরং বিরক্ত হোন </t>
  </si>
  <si>
    <t>ধন্যবাদ দেবো পুলিশকে আর ধিক্কার দিবো বাচ্চার মাকে</t>
  </si>
  <si>
    <t>কেবল নেতারাই এইসব জঘন্য কাজ করতে পারে</t>
  </si>
  <si>
    <t>ধিক্কার জানাই ঔ মাকে যার কাছ থেকে সন্তান হারিয়ে যায়</t>
  </si>
  <si>
    <t>ছিঃ নববর্ষ পালন করতে গিয়ে বাচ্চা হারাইছে বেয়াদব মহিলা</t>
  </si>
  <si>
    <t xml:space="preserve">যাও সংসদে গিয়ে মমতাজকে নিয়ে লোডশেডিং এর গান গাও যতসব বিরক্তিকর কাজ </t>
  </si>
  <si>
    <t>নারায়নগঞ্জের মানুষও লোডশেডিংয়ের কারণে বিরক্ত</t>
  </si>
  <si>
    <t xml:space="preserve">তোমার শিক্ষকরাও তোমার কর্মকান্ডে বিরক্ত </t>
  </si>
  <si>
    <t xml:space="preserve">নাহ ঠিক আছে উন্নয়ন এগিয়ে যাক চোরের দেশ বাংলাদেশ </t>
  </si>
  <si>
    <t xml:space="preserve">ধিক্কার জানাই সরকার কে এতো সুন্দর দেশটার এই অবস্থা করার জন্য </t>
  </si>
  <si>
    <t xml:space="preserve">তাকে আমি ঘৃণা করি </t>
  </si>
  <si>
    <t xml:space="preserve">তাকে আমার বিরক্ত লাগে </t>
  </si>
  <si>
    <t xml:space="preserve">সরকারের কাজকর্ম দেখে বিরক্ত লাগে </t>
  </si>
  <si>
    <t xml:space="preserve">তাদের মন থেকে ঘৃণা করি </t>
  </si>
  <si>
    <t xml:space="preserve">এমন ঘৃণ্য কাজ শুধু তার দ্বারাই সম্ভব </t>
  </si>
  <si>
    <t>পদ্মা সেতু বিদ্যুৎ দিচ্ছে না কেনো আমাদের আমরা বিরক্ত</t>
  </si>
  <si>
    <t>পরিকল্পনা ছাড়া চলছে দেশ দেশের ফাকা অবস্থার মাধ্যমে প্রকাশ হচ্ছে সরকারে অক্ষমতা</t>
  </si>
  <si>
    <t>পহেলা বৈশাখ মারাও নিজের পোলার খবর রাখতে পার না ছিঃ</t>
  </si>
  <si>
    <t xml:space="preserve">পুরুষতান্ত্রিক সমাজের পুরুষ এত অত্যাচার বিরক্তিকর </t>
  </si>
  <si>
    <t>ফুটবলের মতো ভিতরে খালি উপরে নকশা ছিঃ</t>
  </si>
  <si>
    <t xml:space="preserve">দিনদিন তারা শুধু বিরক্ত হচ্ছে </t>
  </si>
  <si>
    <t xml:space="preserve">সময় আছে ভালো হয়ে যান আর কত মানুষের ঘৃণার পাত্র হবেন </t>
  </si>
  <si>
    <t xml:space="preserve">বাংলাদেশ হচ্ছে চোরের খনি মাঝে মাঝে এইসব ভাবলে নিজের দেশের প্রতি ঘৃণা আসে </t>
  </si>
  <si>
    <t>বাংলাদেশের এমন কোনো সেক্টর নাই যেখানে দুর্নীতি নাই</t>
  </si>
  <si>
    <t>এগুলা বিরক্তিকর পা চাটা সংবাদ করে কোন লাভ নাই</t>
  </si>
  <si>
    <t xml:space="preserve">এইসব জঘন্য পরিকল্পনা করে দেশটাকে ধ্বংস করে দিলো </t>
  </si>
  <si>
    <t>আমরা জঘন্য অকৃতজ্ঞ জাতি</t>
  </si>
  <si>
    <t xml:space="preserve">বিদ্যুৎ নেই চার ঘন্টা ধরে অনেক বিরক্ত লাগছে </t>
  </si>
  <si>
    <t>বেশি ভাব মারলে তো এরকম জঘন্য পরিস্থিতি হবেই</t>
  </si>
  <si>
    <t>মসজিদের এসি গুলি চোখে পরলো ছিঃ</t>
  </si>
  <si>
    <t>মসজিদের এসিতেই নজর পড়লো এই মেধা নিয়ে মন্ত্রণালয় চলে ছিঃ</t>
  </si>
  <si>
    <t xml:space="preserve">মসজিদের কথাই প্রথমে বললেন ঘৃণা হচ্ছে </t>
  </si>
  <si>
    <t>মাথায় কেমন বুদ্ধি ছিঃ মসজিদের এসি তাদের চোখে পড়লো</t>
  </si>
  <si>
    <t>মোবাইল ফোন অপারেটর গুলোর অপ্রয়োজনীয় এসএমএস এর অত্যাচারে বিরক্তহয়ে গেছি</t>
  </si>
  <si>
    <t>তোমার অপ্রয়োজনীয় কথার অত্যাচারে বিরক্ত হয়ে গেছি</t>
  </si>
  <si>
    <t>তাদের অপ্রয়োজনীয় চিল্লাচিল্লি তে বিরক্ত হয়ে গেছি</t>
  </si>
  <si>
    <t>আপনি কি কাজে ফাকি দিচ্ছেন ছিঃ</t>
  </si>
  <si>
    <t xml:space="preserve">যাত্রী হয়রানি মোটেও কাম্য নয় বরং এটি একটি নেক্কারজনক ঘটনা </t>
  </si>
  <si>
    <t xml:space="preserve">তাদের অন্যের বিপদে উল্লাস করা দেখে ঘৃণা হচ্ছে </t>
  </si>
  <si>
    <t>যে দেশে একটি বালিশের দাম হয় লাখ লাখ টাকা সে দেশে বিদ্যুৎ থাকবে না এটাই স্বাভাবিক</t>
  </si>
  <si>
    <t>যে দেশে মমতাজের মতো নোংরা মানুষ সংসদকে নাট্যশালা বানায় সে দেশে জনগণের এমন দূর্দশা হবে এটাই স্বাভাবিক</t>
  </si>
  <si>
    <t>যে দেশে লোডশেডিংয়ের কারণে সরকারি অফিস বন্ধ থাকে সে দেশ কেমন ডিজিটাল দেশ</t>
  </si>
  <si>
    <t>রাজনীতি যারা করে তারা জঘন্য চোর বাটপার রাবিশ</t>
  </si>
  <si>
    <t>লুব্রিক্যান্ট এদের খাওয়াইয়া দেন এরাই বাইচা থাকুক যন্ত্রপাতি আর বাইচা কি করবে</t>
  </si>
  <si>
    <t xml:space="preserve">লেকচার আর টিটকারি মেরে বড় হওয়ার চেষ্টা বাদ দেন বিরক্ত লাগে মাঝে মাঝে </t>
  </si>
  <si>
    <t>লোক দেখানো উন্নয়ন এমন জঘন্য ই হয়</t>
  </si>
  <si>
    <t>শতভাগ বিদ্যুৎ এর তামাশা বলে কথা</t>
  </si>
  <si>
    <t>শয়তান মহিলার মনটা কোথায় ছিলো ছিঃ</t>
  </si>
  <si>
    <t>সব এখন সবার জানা জনগণ কে মিথ্যা আশ্বাস দিয়ে আর বিরক্ত করবেননা</t>
  </si>
  <si>
    <t>সব প্রতিষ্ঠানে দুর্নীতে জনগণ কোথায় সুফল পাবে</t>
  </si>
  <si>
    <t>সবে মাত্র শুরু নাটক এবং তামাশার তো আরো কতো বাকি</t>
  </si>
  <si>
    <t>সময় টিভি ইদানিং পক্ষপাত মূলক সংবাদ প্রকাশ করছে যা খুবই ন্যাক্কারজনক</t>
  </si>
  <si>
    <t xml:space="preserve">সময় টিভির উপরেও আস্থা নেই জনগনের সবাই বিরক্ত </t>
  </si>
  <si>
    <t xml:space="preserve">সরকার আবার বলে বিদ্যুৎ রপ্তানি করবে এইসব মিথ্যা বুলি বিরক্তিকর </t>
  </si>
  <si>
    <t>সরকার বলে বেড়াইছে বিদ্যুৎ রপ্তানি করবে আর এখন বিদ্যুতই নাই ছিঃ</t>
  </si>
  <si>
    <t>সীমাবদ্ধতা সবারই আছে কিন্তু এদের মাথামোটা সীমাবদ্ধতা বিরক্তিকর</t>
  </si>
  <si>
    <t>সেই প্রকৃত পুরুষ যে ঘর জামাই থেকেও বউকে পিটায় ছিঃ</t>
  </si>
  <si>
    <t>সরকার চাপাবাজীর দেশ বানাচ্ছে</t>
  </si>
  <si>
    <t xml:space="preserve">হত্যার ষড়যন্ত্র করলে গ্রেপ্তার করা হয় আর ধর্ষনের পর খুনের কোন শাস্তি নেই এই দেশে </t>
  </si>
  <si>
    <t>এমন জঘন্য হলুদ সাংবাদিকতা বাদ দেন</t>
  </si>
  <si>
    <t>যারা হাজার হাজার কোটি টাকা লুটপাট করে দেশটার এই অবস্থা বানিয়েছে তাদের ধিক্কার জানাই</t>
  </si>
  <si>
    <t xml:space="preserve">হাসিনার নেতৃত্বকে ঘৃণা করি </t>
  </si>
  <si>
    <t>তাদের আচরণে আমি বিতৃষ্ণ</t>
  </si>
  <si>
    <t>তাদের অশালীন আচরণ আমাকে বিতাড়িত করে</t>
  </si>
  <si>
    <t>তারা যে বিকৃত এবং অনৈতিকভাবে আচরণ দেখলে ঘৃণা হয়</t>
  </si>
  <si>
    <t>তাদের ভাল মন্দ বিবেচনার অভাব আমাকে বিরক্ত করে</t>
  </si>
  <si>
    <t>তাদের অসম্মান এবং অবজ্ঞা মারাত্মক ঘৃণার যোগ্য</t>
  </si>
  <si>
    <t>তার সামাজিক নিয়ম নীতির প্রতি অবজ্ঞা দেখলে আমার বমি আসে</t>
  </si>
  <si>
    <t>তার উদাসীনতা ভীষণ অস্বস্তিকর</t>
  </si>
  <si>
    <t>তার সৌজন্যহীন কথাবার্তা বেশ বিরক্তিকর</t>
  </si>
  <si>
    <t>তাদের আচরণ দেখে আমার ঘৃণা হয়</t>
  </si>
  <si>
    <t>তার নৈতিক অবক্ষয় দেখে আমার বিরক্ত লাগছে</t>
  </si>
  <si>
    <t>তাদের বিচার বিবেচনাহীন আচরণ অসুস্থতা থেকে কম কিছু নয়</t>
  </si>
  <si>
    <t>তাদের স্বার্থপরতা দেখে আমি বিতৃষ্ণ</t>
  </si>
  <si>
    <t>তারা ধারাবাহিকভাবে ঘৃণ্য আচরণ করে</t>
  </si>
  <si>
    <t>তাদের অনঅধিকার চর্চা অত্যন্ত আপত্তিকর</t>
  </si>
  <si>
    <t>তাদের অহংকারে আমি অত্যন্ত বিরক্ত</t>
  </si>
  <si>
    <t>তার আচরণ ঘৃণ্য</t>
  </si>
  <si>
    <t>তার অনুশোচনার অভাব আমাকে বিরক্ত করছে</t>
  </si>
  <si>
    <t>এই কাহিনী শুনে আমার ঘৃণা হচ্ছে</t>
  </si>
  <si>
    <t>তার অবজ্ঞা সত্যিই অসম্মানজনক</t>
  </si>
  <si>
    <t>আমার অনেক বিরক্ত লাগছে</t>
  </si>
  <si>
    <t>তারা ঘ্ণ্য আচরণকে তিরষ্কার জানাই</t>
  </si>
  <si>
    <t>ভবিষ্যৎ পরিকল্পনায় সরকারের ব্যর্থতা একেবারেই ভয়াবহ</t>
  </si>
  <si>
    <t>সরকারের দূরদর্শিতা ও পরিকল্পনার চরম অভাব খুবই হতাশাজনক</t>
  </si>
  <si>
    <t>ভবিষ্যতের প্রস্তুতিতে তার এই অবহেলা অসম্মানজনক</t>
  </si>
  <si>
    <t>দীর্ঘমেয়াদী পরিকল্পনায় সরকারের এই ব্যর্থতা তাদের অযোগ্যতা এবং জনগণের কল্যাণের প্রতি অবজ্ঞার প্রমাণ</t>
  </si>
  <si>
    <t>ভবিষ্যত প্রজন্মের জন্য পরিকল্পনার ব্যর্থতা সরকারের অদূরদর্শীতার কারণ</t>
  </si>
  <si>
    <t>সরকারের মৌলিক দায়িত্বের চরম অবহেলা নাগরিকদের জন্য অপমানজনক</t>
  </si>
  <si>
    <t>চ্যালেঞ্জে মোকাবেলায় তাদের অক্ষমতা হতাশাজনক</t>
  </si>
  <si>
    <t>এই সরকার একেবারেই অযোগ্যতা</t>
  </si>
  <si>
    <t>টেকসই ভবিষ্যৎ পরিকল্পনার চেয়ে সরকারের স্বল্পমেয়াদী লাভকে অগ্রাধিকার দেওয়াকে ধিক্কার জানাই</t>
  </si>
  <si>
    <t>তাদের দৃষ্টির অভাব এবং ভবিষ্যৎভিত্তিক উদ্যোগে বিনিয়োগে ব্যর্থতা সম্পূর্ণভাবে হতাশাজনক</t>
  </si>
  <si>
    <t>সরকারের সিদ্ধান্তের দীর্ঘমেয়াদী পরিণতি বিবেচনা করার ব্যর্থতা ঘৃণার যোগ্য</t>
  </si>
  <si>
    <t>ভবিষ্যৎ প্রতি সরকারের উদাসীনতা নেক্কারজনক</t>
  </si>
  <si>
    <t>ভবিষ্যতের দুর্যোগের জন্য তাদের প্রস্তুতির অভাব তাদের অযোগ্যতা এবং দায়িত্বহীনতার স্পষ্ট প্রতিফলন</t>
  </si>
  <si>
    <t>ভবিষ্যৎ পরিকল্পনায় সরকারের অবহেলা জাতি ও নাগরিকদের জন্য মারাত্মক ক্ষতিকর</t>
  </si>
  <si>
    <t>ভবিষ্যতের প্রয়োজন মোকাবেলায় সরকারের নেওয়া পদক্ষেপের অভাব দেখলে অস্বস্তি লাগে</t>
  </si>
  <si>
    <t>তাদের ব্যর্থতা সুশাসনের জন্য বিরাট অপমান</t>
  </si>
  <si>
    <t>সরকারের দূরদর্শিতা পরিকল্পনার অভাব জনগণের আস্থার সাথে এক ধরনের বিশ্বাসঘাতকতা করা</t>
  </si>
  <si>
    <t>সরকারের কৌশলগত পরিকল্পনার অভাব জনগণের জন্য চরম অসম্মানজনক</t>
  </si>
  <si>
    <t>ঘৃণায় আমার বমি চলে আসছে</t>
  </si>
  <si>
    <t>দীর্ঘমেয়াদি পরিকল্পনাকে অবহেলা করে ভবিষ্যৎ প্রজন্মের প্রতি সরকারের অবহেলা ঘৃণ্য</t>
  </si>
  <si>
    <t>নিত্যপণ্যের দামের এই লাগামহীন বৃদ্ধি একেবারেই হতাশাজনক</t>
  </si>
  <si>
    <t>মূল্যস্ফীতির কারণে সাধারণ মানুষের ভোগান্তি গভীর হতাশাজনক</t>
  </si>
  <si>
    <t>দৈনন্দিন ভোক্তাদের উপর মূল্যস্ফীতির বোঝা সরকারের দায়িত্বহীনতার স্পষ্ট প্রতিফলন</t>
  </si>
  <si>
    <t>অর্থনীতিতে মুদ্রাস্ফীতি অব্যবস্থাপনা এবং অক্ষমতার স্পষ্ট ইঙ্গিত</t>
  </si>
  <si>
    <t>মূল্যস্ফীতির কারণে মূল্যবৃদ্ধি এবং টাকার অবমূল্যায়ন জনগণের সাথে বিশ্বাসঘাতকতা থেকে কম কিছু নয়</t>
  </si>
  <si>
    <t>মুদ্রাস্ফীতির কারণে পরিবারের কষ্ট দেখতে অস্বস্তিকর লাগে</t>
  </si>
  <si>
    <t>সঞ্চয় এবং আর্থিক স্থিতিশীলতার উপর মুদ্রাস্ফীতির প্রভাব বিরক্তিকর</t>
  </si>
  <si>
    <t>মূল্যস্ফীতি নিয়ন্ত্রণে সরকারের অপারগতা অবহেলা ও দায়িত্বজ্ঞানহীনতার জঘন্য প্রদর্শন</t>
  </si>
  <si>
    <t>মুদ্রাস্ফীতির কারণে ক্রমবর্ধমান সম্পদের ব্যবধান এবং সামাজিক বৈষম্য দেখা ভয়ঙ্কর</t>
  </si>
  <si>
    <t>অত্যাবশ্যকীয় পণ্যের ক্রমবর্ধমান মূল্য জনগণকে অতিষ্ঠ করে তুলেছে</t>
  </si>
  <si>
    <t>লাগামহীন মুদ্রাস্ফীতি দেখে আমি বিতৃষ্ণ</t>
  </si>
  <si>
    <t xml:space="preserve">মুদ্রাস্ফীতি মোকাবেলায় কার্যকর পদক্ষেপ বাস্তবায়নে সরকারের ব্যর্থতা ঘৃণ্য </t>
  </si>
  <si>
    <t>দেশের উপর মুদ্রাস্ফীতির প্রভাব নৈতিকভাবে ঘৃণ্য</t>
  </si>
  <si>
    <t>মুদ্রাস্ফীতির কারণে ক্রমাগত মূল্যবৃদ্ধি অর্থনৈতিক অব্যবস্থাপনার সুস্পষ্ট ইঙ্গিত</t>
  </si>
  <si>
    <t xml:space="preserve">মূল্যস্ফীতিজনিত চাপ মোকাবেলায় সরকারের তৎপরতার অভাব দেখে ঘৃণা হচ্ছে </t>
  </si>
  <si>
    <t>দীর্ঘমেয়াদী আর্থিক পরিকল্পনা ছাড়া সরকারের এইসব কাজ সত্যিই বিরক্তিকর</t>
  </si>
  <si>
    <t xml:space="preserve">তোমার এই অনৈতিক ব্যবসা দেখে আমার তোমার প্রতি ঘৃণা একশোগুন বেড়ে গেলো </t>
  </si>
  <si>
    <t xml:space="preserve">মূল্যস্ফীতি রোধে সরকারের অক্ষমতা গভীর বিতৃষ্ণার জাগায় </t>
  </si>
  <si>
    <t xml:space="preserve">ঘন ঘন লোডশেডিংয়ে জনগণ বিরক্ত </t>
  </si>
  <si>
    <t xml:space="preserve">লোডশেডিংয়ের ক্রমাগত সমস্যা মোকাবেলায় কার্যকর ব্যবস্থার অভাব দেখে ঘৃণা হচ্ছে </t>
  </si>
  <si>
    <t>ব্যবসা শিল্প এবং অর্থনীতিতে লোডশেডিংয়ের ক্ষতিকর প্রভাব গভীরভাবে উদ্বেগজনক এবং বিরক্তিকর</t>
  </si>
  <si>
    <t>লোডশেডিংয়ের কারণে প্রয়োজনীয় পরিষেবার ব্যাঘাত এবং উৎপাদনশীলতার হ্রাস অস্বস্তিকর</t>
  </si>
  <si>
    <t xml:space="preserve">ক্রমাগত বিদ্যুৎ বিভ্রাট এর কারণে সৃষ্ট অনিশ্চয়তা অনেক হতাশাজনক </t>
  </si>
  <si>
    <t>চাকরির সুযোগ বিনিয়োগ এবং অর্থনৈতিক প্রবৃদ্ধির ওপর লোডশেডিংয়ের নেতিবাচক প্রভাব গভীরভাবে উদ্বেগজনক এবং ঘৃণ্য</t>
  </si>
  <si>
    <t xml:space="preserve">একটি নির্ভরযোগ্য বিদ্যুৎ সরবরাহ এবং কার্যকরভাবে লোডশেডিং মোকাবেলায় সরকারের অক্ষমতা সত্যিই বিরক্তিকর </t>
  </si>
  <si>
    <t>লোডশেডিং কীভাবে প্রযুক্তিগত অগ্রগতি এবং উদ্ভাবনকে বাধাগ্রস্ত করে তা দেখা বিরক্তিকর</t>
  </si>
  <si>
    <t>বিকল্প জ্বালানি উৎসে বিনিয়োগে সরকারের ব্যর্থতা গভীরভাবে হতাশাজনক</t>
  </si>
  <si>
    <t xml:space="preserve">বারবার লোড শেডিং হচ্ছে গরমে অতিষ্ঠ হয়ে গেসি </t>
  </si>
  <si>
    <t xml:space="preserve">তার এই মিথ্যা বুলি শুনতে শুনতে আমি অতিষ্ঠ </t>
  </si>
  <si>
    <t xml:space="preserve">তোমার কাজ চুরির অভ্যাস দেখে আমি অতিষ্ঠ </t>
  </si>
  <si>
    <t xml:space="preserve">বড় সাহেব ছোট মেমের কাজকর্মে অতিষ্ঠ </t>
  </si>
  <si>
    <t xml:space="preserve">গরমে অতিষ্ঠ হয়ে গেছি </t>
  </si>
  <si>
    <t>বাংলাদেশ ক্রিকেট দলের খেলোয়াড়দের মধ্যে পেশাদারিত্ব এর অভাব একেবারেই অসম্মানজনক</t>
  </si>
  <si>
    <t>খেলোয়াড়দের দ্বারা প্রদর্শিত প্রতিদ্বন্দ্বী মনোভাবের অভাব গভীরভাবে হতাশাজনক</t>
  </si>
  <si>
    <t xml:space="preserve">খেলোয়াড়দের অবহেলার দেখে বিরক্ত লাগছে </t>
  </si>
  <si>
    <t xml:space="preserve">এই মরা খেলা দেখতে বিরক্ত লাগছে </t>
  </si>
  <si>
    <t xml:space="preserve">কি বাল খেলে শালারা ধুর দেখতেই বিরক্ত লাগতেছে </t>
  </si>
  <si>
    <t>খেলোয়াড়দের দ্বারা প্রদর্শিত শৃঙ্খলা এবং পেশাদারিত্বের অভাব হতাশা এবং বিতৃষ্ণার কারণ</t>
  </si>
  <si>
    <t xml:space="preserve">খেলোয়াড়রদের দায়িত্ব পালনে এমন উদাসীনতা দেখা আসলেই অস্বস্তিকর </t>
  </si>
  <si>
    <t>প্রশিক্ষণ এবং প্রস্তুতির অভাব গভীরভাবে উদ্বেগজনক</t>
  </si>
  <si>
    <t xml:space="preserve">তার অপেশাদার আচরণ সবার জন্য বিরক্তিকর </t>
  </si>
  <si>
    <t xml:space="preserve">তার আবেগের অভাব দেখে আমি বিতৃষ্ণ </t>
  </si>
  <si>
    <t xml:space="preserve">খেলোয়াড়দের মধ্যে প্রতিযোগিতামূলক মনোভাবের অনুপস্থিতি কে ধিক্কার জানাই </t>
  </si>
  <si>
    <t xml:space="preserve">খেলোয়াড়দের দলের সাফল্য এবং পেশাদারিত্বের চেয়ে ব্যক্তিগত স্বার্থকে প্রাধান্য দেয়া দেখলে বমি আসে </t>
  </si>
  <si>
    <t xml:space="preserve">বারবার সুযোগ পেয়ে ও হাতছাড়া করলে সবাই বিরক্ত তো হবেই </t>
  </si>
  <si>
    <t xml:space="preserve">তার উদাসীনতা দেখে আমি বিরক্ত </t>
  </si>
  <si>
    <t xml:space="preserve">তার নতুন কিছু করার একদম ই ইচ্ছা নেই বড্ড বিরক্তিকর </t>
  </si>
  <si>
    <t xml:space="preserve">সে আজকেও অনুপস্থিত দেখে স্যার খুবই বিরক্ত হয়েছেন </t>
  </si>
  <si>
    <t xml:space="preserve">তার নেতৃত্ব এবং নির্দেশনার অভাব দেখে আমি বিতৃষ্ণ </t>
  </si>
  <si>
    <t xml:space="preserve">তোমার কি নিজের ব্যাক্তিগত বিকাশ নিয়ে কোনোই মাথা ব্যথা নেই আমি বিতৃষ্ণ তোমার কাজকর্ম দেখে </t>
  </si>
  <si>
    <t xml:space="preserve">গাম্ভীর্যের অভাব কীভাবে দলের সাফল্যের সম্ভাবনাকে নষ্ট করে তা দেখতে বিরক্তিকর লাগে </t>
  </si>
  <si>
    <t>একটি পেশাদার মানসিকতার অনুপস্থিতি এবং ক্রমাগত উন্নতির জন্য উত্সর্গ উদ্বেগ এবং বিতৃষ্ণার কারণ</t>
  </si>
  <si>
    <t xml:space="preserve">পেশাদারিত্ব এর অভাবের কারণে খেলোয়াড়দের তাদের সম্ভাবনা নষ্ট করা দেখতে দেখতে আমি বিতৃষ্ণ </t>
  </si>
  <si>
    <t>সরকারি কর্মকর্তাদের মধ্যে ব্যাপক দুর্নীতি সম্পূর্ণরূপে ঘৃণ্য</t>
  </si>
  <si>
    <t>ক্ষমতায় থাকা ব্যক্তিদের দ্বারা সংঘটিত দুর্নীতির নির্লজ্জ কর্মকাণ্ড দেখা অনেক অস্বস্তিকর</t>
  </si>
  <si>
    <t>সরকারি কর্মকর্তাদের লোভ এবং অসততা আমাকে এক গভীর বিতৃষ্ণায় পূর্ণ করে</t>
  </si>
  <si>
    <t xml:space="preserve">তার নীতির অবমাননা দেখলে বিরক্ত লাগে </t>
  </si>
  <si>
    <t xml:space="preserve">জন্ম থেকে দুর্নীতি দেখতে দেখতে আমি বিতৃষ্ণ </t>
  </si>
  <si>
    <t xml:space="preserve">সরকারি কর্মকর্তাদের মধ্যে ব্যাপক দুর্নীতি একটি ক্যান্সার </t>
  </si>
  <si>
    <t xml:space="preserve">এমন দুর্নীতিবাজদের চেহারা দেখলেই বমি আসে </t>
  </si>
  <si>
    <t xml:space="preserve">দেশের জনগণ দুর্নীতি দেখতে দেখতে বিরক্ত </t>
  </si>
  <si>
    <t xml:space="preserve">দুর্নীতির কারণে দেশের অর্থনৈতিক উন্নয়ন যে বাধাগ্রস্থ হচ্ছে তা আসলেই অস্বস্তিকর </t>
  </si>
  <si>
    <t>দুর্নীতিবাজ সরকারি কর্মকর্তাদের মধ্যে জবাবদিহিতার অভাব গসত্যিই অস্বস্তিকর</t>
  </si>
  <si>
    <t>দুর্নীতির মাধ্যমে গুটিকয়েক লোকের সমৃদ্ধি দেখা বিরক্তিকর</t>
  </si>
  <si>
    <t>সরকারের দুর্নীতির ব্যাপকতা দেখে আমি অনেক হতাশ ও বিতৃষ্ণ</t>
  </si>
  <si>
    <t xml:space="preserve">তার চালাকি দেখে আমি বিরক্ত </t>
  </si>
  <si>
    <t xml:space="preserve">তার চালাকি দেখে আমি বিতৃষ্ণ </t>
  </si>
  <si>
    <t xml:space="preserve">তার চালাকি দেখতে দেখতে আমি বিরক্ত </t>
  </si>
  <si>
    <t xml:space="preserve">তার আচার আচরণে আমি বিরক্ত </t>
  </si>
  <si>
    <t xml:space="preserve">তার আচার আচরণ দেখে আমি বিতৃষ্ণ </t>
  </si>
  <si>
    <t xml:space="preserve">তারএইধরণের আচার আচরণ দেখতে দেখতে আমি বিরক্ত </t>
  </si>
  <si>
    <t xml:space="preserve">সদ্য পাস করা চিকিৎসাদের কম বেতন দেয়া আসলেই ঘৃণ্য একটি নিয়ম </t>
  </si>
  <si>
    <t xml:space="preserve">সতীদাহ প্রথা একটি সর্বজন ঘৃণিত রীতি </t>
  </si>
  <si>
    <t>তার উপর চাপিয়ে দেওয়া আর্থিক বোঝা প্রত্যক্ষ করা গভীরভাবে অস্বস্তিকর</t>
  </si>
  <si>
    <t>চিকিৎসা পেশার উচ্চ চাহিদা এবং কম বেতনের মধ্যে বৈষম্য তাদের প্রতিশ্রুতি এবং আবেগের সম্পূর্ণ বিশ্বাসঘাতকতা</t>
  </si>
  <si>
    <t xml:space="preserve">তোমার এই বিরক্তিকর অভ্যাস টি বদলাও </t>
  </si>
  <si>
    <t xml:space="preserve">তোমার কোনো কারণ ছাড়া দাঁড়িয়ে থাকা একটি বিরক্তিকর অভ্যাস </t>
  </si>
  <si>
    <t xml:space="preserve">অগণতান্ত্রিক একটি জঘন্য দেশে আমার বাস </t>
  </si>
  <si>
    <t xml:space="preserve">তার নাম শুনলেই আমার ঘৃণা হয় </t>
  </si>
  <si>
    <t xml:space="preserve">আইনের শাসনের প্রতি আমাদের শ্রদ্ধার অভাব দেখে আমি বিতৃষ্ণ </t>
  </si>
  <si>
    <t xml:space="preserve">তার কণ্ঠ শুনলেই বিরক্ত লাগে </t>
  </si>
  <si>
    <t xml:space="preserve">তার কথা শুনলেই বিরক্ত লাগে </t>
  </si>
  <si>
    <t>গণতান্ত্রিক প্রতিষ্ঠানের অবক্ষয় এবং কয়েকজনের হাতে ক্ষমতা কেন্দ্রীভূত হওয়া দেখে আমি গভীরভাবে হতাশ ও বিতৃষ্ণ</t>
  </si>
  <si>
    <t>গবেষণায় অবহেলা এবং উৎপাদন ও উদ্ভাবনে বিনিয়োগের অভাব প্রত্যক্ষ করা খুবই বিরক্তিকর</t>
  </si>
  <si>
    <t xml:space="preserve">প্রতিদিনের এই রাস্তা খনন কর্মসূচিতে জনগণ বিরক্ত </t>
  </si>
  <si>
    <t xml:space="preserve">তিন ঘন্টা ধরে জ্যামে বসে থেকে বড্ড বিরক্ত লাগছে </t>
  </si>
  <si>
    <t xml:space="preserve">গাড়ি এগচ্ছেইনা ধুর বিরক্তিকর </t>
  </si>
  <si>
    <t xml:space="preserve">ট্রাফিক পুলিশের চোখের সামনে ঘুষ খাওয়া দেখলে বমি আসে </t>
  </si>
  <si>
    <t xml:space="preserve">ইসলামের শিক্ষা ও নীতি থেকে বিচ্যুত লোকদের কর্মকান্ডে আমরা বিরক্ত </t>
  </si>
  <si>
    <t xml:space="preserve">তাদের এমন জীবনধারা এবং আচরণ গ্রহণ করতে দেখে আমি বিতৃষ্ণ </t>
  </si>
  <si>
    <t xml:space="preserve">নৈতিক মূল্যবোধের অবক্ষয় এবং অনৈসলামিক রীতিনীতি দেখে অস্বস্থি লাগছে </t>
  </si>
  <si>
    <t>ইসলামী শিক্ষার সাথে সামঞ্জস্যপূর্ণ নয় এমন সাংস্কৃতির সাক্ষী হওয়াটা বিরক্তিকর</t>
  </si>
  <si>
    <t>তার হারাম কাজে লিপ্ত হওয়া এবং মহা ন আল্লাহ তায়ালার নির্দেশ অমান্য করা অত্যন্ত উদ্বেগ ও বিতৃষ্ণার কারণ</t>
  </si>
  <si>
    <t xml:space="preserve">তার বিশ্বাসঘাতকতা দেখে আমি বিরক্ত </t>
  </si>
  <si>
    <t>বিপথগামী মানুষর পার্থিব সুখস্বাচ্ছন্দ্যের প্রতি আকর্ষণ অত্যন্ত অস্বস্তিকর</t>
  </si>
  <si>
    <t xml:space="preserve">সরকারের আদিবাসী সম্প্রদায়ের নিজের বাড়ি থেকে উচ্ছেদ কর্মকান্ডের তীব্র নিন্দা জানাই </t>
  </si>
  <si>
    <t>পর্যটন লাভের তাগিদে আদিবাসীদের সাংস্কৃতিক ঐতিহ্যের প্রতি সরকারের নির্মম অবহেলা ঘৃণ্য</t>
  </si>
  <si>
    <t xml:space="preserve">পর্যটন উন্নয়নের নামে আদিবাসী ইতিহাস জ্ঞান ও ঐতিহ্য মুছে ফেলার এই চেষ্টাকে ধিক্কার জানাই </t>
  </si>
  <si>
    <t xml:space="preserve">এইদেশে সুযোগের অভাব কীভাবে বাংলাদেশের শিক্ষার্থীদের বিদেশে ভালো ক্যারিয়ার সন্ধানে বাধ্য করে তা ভাবলে দেশের প্রতি বিরক্ত লাগে </t>
  </si>
  <si>
    <t xml:space="preserve">বিরক্ত লাগে সারাদিন তোমার এই পেনপেন </t>
  </si>
  <si>
    <t xml:space="preserve">বাংলাদেশের এই নোংরা রাজনীতি দেখতে দেখতে আমি বিতৃষ্ণ </t>
  </si>
  <si>
    <t xml:space="preserve">নিজের পরিবার কে ও ছাড়লে না তুমি ছিঃ </t>
  </si>
  <si>
    <t xml:space="preserve">তার এই পক্ষপাতিত্ব এর স্বভাব আমাকে অনেক বিরক্ত করে </t>
  </si>
  <si>
    <t xml:space="preserve">করলা খেতে বিরক্ত লাগে </t>
  </si>
  <si>
    <t xml:space="preserve">করলা খেতে জঘন্য লাগে </t>
  </si>
  <si>
    <t xml:space="preserve">বারবার উত্তক্ত করোনা তো বিরক্ত লাগছে </t>
  </si>
  <si>
    <t xml:space="preserve">এত নিয়ম তো মানতে পারবনা বাপু বিরক্তিকর </t>
  </si>
  <si>
    <t xml:space="preserve">দেশের চিকিৎসা ব্যবস্থার এই বেহাল দশা দেখে বিরক্ত লাগছে </t>
  </si>
  <si>
    <t xml:space="preserve">দেশের চিকিৎসা ব্যবস্থার এই বেহাল দশা ছিঃ </t>
  </si>
  <si>
    <t>অসুস্থ ব্যক্তিদের চিকিৎসার জন্য যে বিদেশ ভ্রমণ করতে হয় তা বিরক্তিকর</t>
  </si>
  <si>
    <t xml:space="preserve">শাবনূরসামিরা দুজনের অভিনয় ই বিরক্তিকর </t>
  </si>
  <si>
    <t xml:space="preserve">নেতাদের ফাইজমালি দেখে বিরক্ত লাগছে </t>
  </si>
  <si>
    <t>ছিঃ এভাবে অপমান নিজের দেশের মুভিকে ছিঃ</t>
  </si>
  <si>
    <t xml:space="preserve">তার সাথে তোমার এতো ঘেষাঘেষি দেখে বিরক্ত লাগছে </t>
  </si>
  <si>
    <t>লজ্জাহীন সরকার দেখতে চান আওয়ামীলীগ কে দেখুন</t>
  </si>
  <si>
    <t xml:space="preserve">বিএনপির চাপাবাজি আর শুনতে চাই না বিরক্ত হয়ে গেছি </t>
  </si>
  <si>
    <t>ছিঃ বাংলাদেশের টেষ্ট এর স্থান বর্তমানে আফগানিস্তানেরও নিচে</t>
  </si>
  <si>
    <t>আমার ঘৃনায় কিছু বলতে ইচ্ছা করছিল না তবু বললাম</t>
  </si>
  <si>
    <t>এই হচ্ছে আওয়ামীলীগ সরকার ঘৃনা হয় নিজের উপর</t>
  </si>
  <si>
    <t xml:space="preserve">তোমাদেরকে বিয়েতে দাওয়াত দেয় কে ছিঃ </t>
  </si>
  <si>
    <t>জুতা দিয়ে পিটাইলেও তাদের লজ্জা হবেনা তারপরে ও বেশরমের দল হাসবে</t>
  </si>
  <si>
    <t xml:space="preserve">এরা কি খেলে এর থেকে গলির ছেলেরা ভালো খেলবে ধুর </t>
  </si>
  <si>
    <t xml:space="preserve">এই ভাই রে দেখে আমার নিজেরই বিরক্ত লাগছে </t>
  </si>
  <si>
    <t xml:space="preserve">একেই বলে দেশপ্রেম আর দেশের নেতারা করে ভারতের দালালি ছিঃ </t>
  </si>
  <si>
    <t xml:space="preserve">বাংলাদেশী চ্যানেল দেখছি নাকি বাংরেজী চ্যানেল বুঝলাম না দেখে তো বিরক্ত লাগছে </t>
  </si>
  <si>
    <t>চারিদিকে শুধু ম্যাশিনের ঘ্যাঁড়ঘ্যাঁড় জাতীয় শব্দ খুবই একঘেয়ে চরম বিরক্তিকর</t>
  </si>
  <si>
    <t>জিম্বাবুয়ের সাথে বাঘ আর বড় দলের সাথে বিলাই হাস্যকর ব্যাপার</t>
  </si>
  <si>
    <t>নিজেদের গানগুলা কে নষ্ট না করলে হয় না</t>
  </si>
  <si>
    <t xml:space="preserve">নিজের প্রচারের জন্য অন্যের নাম বিকৃতি করা খুবই নিকৃষ্ট কাজ </t>
  </si>
  <si>
    <t xml:space="preserve">তাহসানের মত মানুষকে মিথিলা ছেড়ে চলে গেছে ছিঃ </t>
  </si>
  <si>
    <t xml:space="preserve">শালা বিরক্তিকর আবালমার্কা গান </t>
  </si>
  <si>
    <t xml:space="preserve">ধর্ষিতা মেয়েরা সবার আঁড়চোখেই পড়ে থাকে ধর্ষকরা হাসিমুখে ঘুরে বেড়ায় জঘন্য বিচারব্যবস্থা </t>
  </si>
  <si>
    <t>তাদের আজাইরা প্যাচালে অস্বস্থি লাগছে</t>
  </si>
  <si>
    <t>হুদাই বালাম গান গাইতে আসছে পারেনা লাফাচ্ছে এই টাইপ হচ্ছে আরকি</t>
  </si>
  <si>
    <t>আমার বলার কিছু নেই আমি আর তোমাকে সহ্য করতে পারছি না</t>
  </si>
  <si>
    <t xml:space="preserve">এই কমনসেন্সবিহীন কুকুরদের সাথে একই ভৌগলিক সীমানায় বসবাস করতে আমি লজ্জিত ও বিরক্ত </t>
  </si>
  <si>
    <t xml:space="preserve">এরা ডেইট ওভার মাল এদের দিয়ে আর ভালো কিছু হবে না ফালতু সব </t>
  </si>
  <si>
    <t>এত বাজে কন্ঠ আমি এর আগে কোনদিন  শুনি নাই ফালতু</t>
  </si>
  <si>
    <t xml:space="preserve">আমি লাঞ্চের মাঝখানে ইনস্টাগ্রাম স্টোরি দেখতে দেখতে ঘৃনায় বমি করে ফেলেছি </t>
  </si>
  <si>
    <t>সব কিছুর একটা সীমা থাকে ফাজলামি টা একটু বন্ধ করুন</t>
  </si>
  <si>
    <t xml:space="preserve">বাংলাদেশ এর কিছু পরিচালক শেষে এক্সিডেন্ট ছাড়া কিছু বোঝে না বিরক্তিকর </t>
  </si>
  <si>
    <t>দেশের টাকা নষ্ট করে এমন একটি নির্বাচন করার কি দরকার ছিল</t>
  </si>
  <si>
    <t>আপনি আগে বানান ঠিক করেন তারপর আর এক জনকে নিয়ে সমালোচনা করবেন যতসব আজাইরা বিরক্তিকর মানুষজন</t>
  </si>
  <si>
    <t>নিজের বোন সোনায় সোহাগা আর অন্যের বইন ডাস্টবিনের ময়লা</t>
  </si>
  <si>
    <t>সিনেমা হলো বিচ্ছিরি  নোংরা জিনিস আর নোংরা জিনিস মানুষের না দেখাই ভালো</t>
  </si>
  <si>
    <t>এই মূহুর্তে আমার আর সহ্য হচ্ছে না</t>
  </si>
  <si>
    <t xml:space="preserve">বাসায় বসে অফিস পৃথিবীর সবচেয়ে বোরিং জিনিস মানুষ কিভাবে কাজ করে রিমোটে আমার তো বিরক্ত লাগে </t>
  </si>
  <si>
    <t>মানুষ কত বড় অমানুষ হলে এই দুর্যোগের সময় গানবাজনা নিয়ে মাতামাতি করে</t>
  </si>
  <si>
    <t xml:space="preserve">খানকির পোলাগো লজ্জা নাই এসব সত্য কথা শুনার পরেও হাসে বসে বসে ছিঃ </t>
  </si>
  <si>
    <t>বিয়েটিয়ে এইসব যে এরা কেন করে আমার মতো সিঙ্গেল থাকতে পারে না</t>
  </si>
  <si>
    <t>সবচেয়ে বিরক্তিকর উক্তি হচ্ছে তুমি ও আমাকে এই কথা বলতে পারলে</t>
  </si>
  <si>
    <t xml:space="preserve">আমরা জীবনেও ভাল জিনিসের কদর করিনাই দামও দিই নাই আমাদের সব নিকৃষ্ট জিনিস ই শুধু ভাল্লাগে </t>
  </si>
  <si>
    <t>এই লোক বিশ্বের সামনে বাংলাদেশকে একটা কমেডি সেন্টারে পরিণত করেছে</t>
  </si>
  <si>
    <t>সমাজের শিক্ষিত লোকেরা যদি এই ভাবে অপচয় করে তাহলে কাকে কি বলব</t>
  </si>
  <si>
    <t>আর্জেন্টিনার ফুটবল ইতিহাসের ঘটল এক ন্যাক্কারজনক ঘটনা</t>
  </si>
  <si>
    <t xml:space="preserve">তগো মনে কতো প্রেম রে আমি তো জীবনে একটা করেই বিরক্ত হয়ে গেছি </t>
  </si>
  <si>
    <t>বাজে পচা শাশুড়ি বাতিকগ্রস্ত মহিলা</t>
  </si>
  <si>
    <t xml:space="preserve">সমালোচনা করেনক্ষোভ প্রকাশ করেন সেটা আপনি করতেই পারেনকিন্তু গালাগালি কেন ভাই </t>
  </si>
  <si>
    <t xml:space="preserve">এই রকম মাস্টারপিস একটা মুভিকেও লোকেরা নেগেটিভ অপিনিওন দেয় বাহ বাঙালি বাহ বিরক্ত হচ্ছি বাঙালির রুচি দেখে </t>
  </si>
  <si>
    <t xml:space="preserve">এই কথাটা বলতে তোমার রুচিতে বাধলনা ছিঃ </t>
  </si>
  <si>
    <t>এরপর কিছু জায়গায় নায়িকা আর নায়কের ওভার এক্টিং আমাকে খুবই বিরক্ত করেছে</t>
  </si>
  <si>
    <t>অই জায়গার ডাক্তাররা কি গু খায় কে পাগল কে সুস্থ্য তারা কি বোঝে না</t>
  </si>
  <si>
    <t>বিরক্ত আমি বিরক্ত এই পৃথিবীর পরে দেখে সীমাহীন অবিচার আর দ্বিধাহীন মিথ্যাচার</t>
  </si>
  <si>
    <t>কি করছ দেশের জন্য পার তো খালি ফেসবুকে বড় বড় কথা বলতে</t>
  </si>
  <si>
    <t>সারাজীবন তার খোজ নাই এখন আসছে মাছে ভাতে বাঙালি বোঝাইতে ফালতু</t>
  </si>
  <si>
    <t>কার কার এই গান শুনে বমি আসছে লাইক দিয়ে জানিয়ে দেন</t>
  </si>
  <si>
    <t xml:space="preserve">দেশের গরীব মানুষরা খেতে পারছে না আর আপনি বিদেশে বসে রেসিপি ফুটাচ্ছেন ছিঃ </t>
  </si>
  <si>
    <t>এত বছর ক্ষমতায় থাকার পরেও দেশের এ অবস্থা ধিক্কার জানাই সরকারের অব্যবস্থাপনাকে</t>
  </si>
  <si>
    <t>শিয়াল কুকুরের বাচ্চা রা কি কি শুরু করলো সামান্য এই একটা জিনিস নিয়ে</t>
  </si>
  <si>
    <t>শালার সুন্দর বাংলা গান টিকে বিকৃত করে দিয়েছে</t>
  </si>
  <si>
    <t xml:space="preserve">এই দুঃসময়ে কারা এত অমানবিক হইতে পারে ভাই ছিঃ </t>
  </si>
  <si>
    <t>আবাল পোলাপানের কাজ বুঝাই যাইতেসে নিজেরা কিছু করতে পারতেসে না অন্যরেও করতে দিবনা</t>
  </si>
  <si>
    <t>আহা এমন কন্যারে কোন বাপে শিক্ষিত করছে ধিক্কার জানাই</t>
  </si>
  <si>
    <t xml:space="preserve">অথচ দিনশেষে যারা আমাদের আইডল হওয়ার কথা সেই ডাক্তাররা সেবা দিয়ে মাগনা গালি খায় </t>
  </si>
  <si>
    <t xml:space="preserve">তারা আর কত হতাশ করবে কোটি ক্রিকেট প্রেমী বাংলাদেশীকে বিরক্ত হয়ে গেছি হারতে হারতে </t>
  </si>
  <si>
    <t>এই রকম মহিলাও আওয়ামী লীগের একটা সম্পাদকীয় পোস্ট হোল্ড করে যত্তসব আবাল কথাই বলতে পারেনা</t>
  </si>
  <si>
    <t xml:space="preserve">র্যাগিং কার্লচার কে ঘৃণা জানাই </t>
  </si>
  <si>
    <t>আমাদের সাক্ষরতার হার বাড়ছে শিক্ষার মান তলিয়ে যাচ্ছে দেশ পাচ্ছে কিছু সার্টিফিকেটধারী অমানুষ</t>
  </si>
  <si>
    <t xml:space="preserve">উপস্থাপক কে শুদ্ধ বাংলা বলতে শিখিয়ে পাঠান বুড়ো বয়সে এত নেকা উচ্চারণ কেনো শুনতে বিরক্ত লাগছে </t>
  </si>
  <si>
    <t>বাংলাদেশে এত সুন্দর নাটক থাকতে কেন যে হিন্দী সিরিয়াল দেখে বুঝি না</t>
  </si>
  <si>
    <t xml:space="preserve">বাংলাদেশে আবাল আছে জানতাম কিন্তু সারা দেশে এতো আবাল আছে সেটা জানতাম না </t>
  </si>
  <si>
    <t>বডি ভালো ঠিকাছে তাই বলে বেশিরভাগ সময় খালি গায়ে থাকা লাগবে এটা কি ধরনের অসভ্যতা</t>
  </si>
  <si>
    <t xml:space="preserve">আমারা বাঙ্গালি হয়েও শুদ্ধ ভাষা বলতে পারি না ছিঃ </t>
  </si>
  <si>
    <t>আর আমাদের দেশে আছে চোর বাটপার ফাপর বাজ আর তেল মারার যোগ্য লোক</t>
  </si>
  <si>
    <t>এত বড় হয়েও এটুকু সেন্স যদি কারো গ্রো না করে কিছু করার নাই</t>
  </si>
  <si>
    <t xml:space="preserve">এরকম বেয়াদব ব্যাচ ক্যাম্পাসে আর কখনো ছিলো বলে মনে হয় না ছিঃ </t>
  </si>
  <si>
    <t>কোনো পিচ্চিকে আদর করতেও ভয় লাগে এখন লজ্জায় ঘৃনায় ভিতর টা ছিড়ে যায়</t>
  </si>
  <si>
    <t>আমরা চোর বাটপার চিটার দুর্নীতিবাজ জাতি নিয়ে আমাদের দ্বারা যা জীবনেও সম্ভব না</t>
  </si>
  <si>
    <t>স্বাস্থমন্ত্রীকে নিউজ টা দেখানো হোক লোকটার বড় বড় কথা শুনলে বমি এসে যায়</t>
  </si>
  <si>
    <t>তার পাশের সিটে বসেই লোকটি জঘন্য কর্মটি করে</t>
  </si>
  <si>
    <t>তুমি হইলা স্রোতের পক্ষের লোক বিরক্তিকর সস্তা জনপ্রিয়তার কাঙ্গাল</t>
  </si>
  <si>
    <t>ভাই আপনি তার মতো জানোয়ারকে ভাই বলে সম্বোধন করে ভাইদের অপমান করেন কেন</t>
  </si>
  <si>
    <t xml:space="preserve">ভাই এই বালের দেশে কোনদিনও এসব অব্যবস্থাপনা ঠিক হবে না </t>
  </si>
  <si>
    <t>ভাই ভিডিও গুলো একটু ছোট করেন এত বড় ভিডিও দেখতে মাঝে মাঝে বিরক্ত লাগে</t>
  </si>
  <si>
    <t>এসব মেয়েরা সমাজের ভাইরাস</t>
  </si>
  <si>
    <t xml:space="preserve">কিভাবে যে এইরকম পাগল ছাগলদের সাথে এই দেশে থাকি ছিঃ </t>
  </si>
  <si>
    <t>মিথ্যা নিউজ করায়ে সামাজিক সুনাম অক্ষুণ্ণ রাখার কী নিখুঁত অপচেষ্টা বলদ পাইসে সবাইরে</t>
  </si>
  <si>
    <t>প্রথম আলোর কাছে এধরনের অস্বস্তিকর মিথ্যা নিউজ প্রত্যাশিত নয় সংবাদের নূন্যতম মান থাকা উচিত</t>
  </si>
  <si>
    <t>কি অদ্ভুত ধর্ষকও বিয়ের পর তার বউয়ের অতীত নিয়ে কথা তোলে ভাবা যায় এগুলো</t>
  </si>
  <si>
    <t>স্বাধীন দেশে মানুষ যদি নিরাপদে চলতে ফিরতে ভয় পায় তবে স্বাধীনতার আর রইলো কি</t>
  </si>
  <si>
    <t>ইন্দু নদী পার হওয়ার সময়েই মেসিডন বাহিনীর মধ্যে আবারো বিরক্তিভাব দেখা যেতে শুরু করে</t>
  </si>
  <si>
    <t>সারাদিন আমাকে গালাগালি করতে থাকা এই ছেলে টা কে আমি একদম দেখতে পারি না</t>
  </si>
  <si>
    <t>চরম বেয়াদব মহিলা মুরুব্বিদের সাথেও বাজে ব্যবহার করেছে</t>
  </si>
  <si>
    <t xml:space="preserve">দেশটা যত্তসব আবালে ভরে গেছে </t>
  </si>
  <si>
    <t xml:space="preserve">এত অসাধারণ একটা কনটেন্টও হাহা দিয়ে ভর্তি মানসিক বিকারগ্রস্ততা কোন লেভেলে চলে যাচ্ছে ভেবে অস্বস্তি লাগছে </t>
  </si>
  <si>
    <t>বিসিএস পরীক্ষায় চতুর্থ হয়েছিলেন শুধু মানুষ হতে পারলেন না</t>
  </si>
  <si>
    <t>হাসবো না কানবো এদের কি পাগলাগারদ থেকে ছাইড়া‌ দিসে না এরা পালাইসে</t>
  </si>
  <si>
    <t xml:space="preserve">বিবেক বলতে কিছু নেই আপনাদের ছিঃ </t>
  </si>
  <si>
    <t>কেমন যেনো বিরক্ত হয়ে গেছি জীবন কি শুধু গৌরবের পেছনে রাত দিন ছুটাছুটি</t>
  </si>
  <si>
    <t>ইকুইপমেন্ট দিতে পারে না অথচ করোনা মোকাবেলায় বাংলাদেশ সক্ষম বলতে লজ্জাটাও লাগে না কারও</t>
  </si>
  <si>
    <t xml:space="preserve">ইয়া রব উঠায়ে নেও আমাকে এই অস্বস্তিকর গরু গাধা রাম ছাগলের সম্মিলিত সমাবেশ থেকে </t>
  </si>
  <si>
    <t xml:space="preserve">চট্টগ্রাম আরেক চোদনাকে মেয়র হিসেবে পেতে যাচ্ছে </t>
  </si>
  <si>
    <t xml:space="preserve">বলিউড খুবই জঘন্য মুভি বানায় </t>
  </si>
  <si>
    <t xml:space="preserve">অন্ধকারে ঢিল মারার এই বিরক্তিকর স্বভাবটা বাদ দাও </t>
  </si>
  <si>
    <t xml:space="preserve">তোরা জীবনে আর কত মিথ্যা কথা বলবি </t>
  </si>
  <si>
    <t xml:space="preserve">কি জঘন্য এডিট মারসোস ভাই </t>
  </si>
  <si>
    <t xml:space="preserve">না মানে কোন লেবেলের বোকাচোদামি এগুলা জন্মের পর থেকে কি একটুও বুদ্ধি হয়নি ছিঃ </t>
  </si>
  <si>
    <t xml:space="preserve">এই বয়সে নাতি নাতনিদের সঙ্গে আনন্দে মেতে থাকার কথা তা নয় এ বুড়ো বয়সের ভীমরতি ছিঃ </t>
  </si>
  <si>
    <t xml:space="preserve">যে দেশে মাগী হয় নেত্রী যাত্রাপালার গাইকা হয় এমপি সেই দেশের কেমনে হবে উন্নতি </t>
  </si>
  <si>
    <t xml:space="preserve">ছিঃ ছিঃ তারা এ কাজটা করার আগে নিজের বা দেশের ইজ্জতের কথাও কি একটু ভাবলো নাহ </t>
  </si>
  <si>
    <t xml:space="preserve">একজন সিনিয়র প্লেয়ার হ্যাট্রিক বলটা এতো বাজে ভাবে শট খেলে ছিঃ </t>
  </si>
  <si>
    <t>এইসব এমপি মন্ত্রীর কিছু কথা শুনলে ইচ্ছে করে কুত্তার মুত দিয়ে আসি তাদের মুখে</t>
  </si>
  <si>
    <t>অফিস খোলা রাইখা বাংলাদেশে লকডাওন করা হয় এর চাইতে বিরক্তিকর আর কি হইতে পারে</t>
  </si>
  <si>
    <t>তোর মত কাক যদি উপস্থাপনা করে তাহলে অনুষ্ঠানে যে কয়জন মানুষ আসবে সেই মানুষগুলোও পালাবে</t>
  </si>
  <si>
    <t>কোন কিছুর যথা সময়ে সঠিক সিদ্ধান্ত নিতে পারেনা উল্টাপাল্টা বিরক্তিকর কাজ যতসব</t>
  </si>
  <si>
    <t xml:space="preserve">কে বলবে সে শিক্ষিত এত এত বিদ্যা পেটে পুরেও শেষ পর্যন্ত সে মূর্খই রয়ে গেল ছিঃ </t>
  </si>
  <si>
    <t>ও ভাল করেই জানে মেয়েদের ব্যাপারে আমার সিমাহিন অস্বস্তির কথা</t>
  </si>
  <si>
    <t xml:space="preserve">তদের কোন লজ্জা নাই </t>
  </si>
  <si>
    <t xml:space="preserve">মানুষের কতো ফালতু টাইম থাকলে এই মুভি দেখে তার চেয়ে বড় কথা এই মুভির রিভিউও দেয় ছিঃ </t>
  </si>
  <si>
    <t xml:space="preserve">ইউটিউব এখন জঘন্য হয়ে গেছে কারন কপি রাইট করা ভিডিও তে ও এখন অ্যাড দেখায় </t>
  </si>
  <si>
    <t xml:space="preserve">একি ভিডিও দেখালে তিনদিন আমার বমি থামছেই না </t>
  </si>
  <si>
    <t xml:space="preserve">বাঙালি মরবে কিন্তু অন্ধ বিশ্বাস বাদ দিবে না </t>
  </si>
  <si>
    <t>এটা হলো খাটি বাঙালির বৈশিষ্ট হুজুকে চলি আমরা</t>
  </si>
  <si>
    <t xml:space="preserve">তোদের মতো হিপোক্রেট না যে বাইরে ভালো আর ভিতের ভিতরে ছ্যাছড়ামি ছিঃ </t>
  </si>
  <si>
    <t>এইসব গরুছাগল জীবনে মানুষ হবেনা</t>
  </si>
  <si>
    <t>তার সাথে আমি বেশ অস্বস্তি নিয়েই মিশতাম</t>
  </si>
  <si>
    <t xml:space="preserve">তার সাথে মিশতে অস্বস্তি লাগে </t>
  </si>
  <si>
    <t xml:space="preserve">তার সাথে কথা বললেই বিরক্ত লাগে </t>
  </si>
  <si>
    <t>ছাপোষা কর্মচারী হয়ে মালিকের বিরুদ্ধে আন্দোলনে নেমেছে ছিঃ</t>
  </si>
  <si>
    <t xml:space="preserve">ওদের বিবেক বুদ্ধি এতো নিচু মনের ছিঃ </t>
  </si>
  <si>
    <t xml:space="preserve">ভাইরে ভাই গাজা খেয়ে সিনেমা বানালেও এতো বাজে সিনেমা বানানো সম্ভব না </t>
  </si>
  <si>
    <t>ফ্যামিলির শিক্ষার একটা ব্যাপার আছে যাদের ফ্যামিলির ঠিক নাই তারা কি আর নীতি নৈতিকতা শিখবে</t>
  </si>
  <si>
    <t xml:space="preserve">কি বালের গান কিছুই বুঝলামনা এর চাইতে আমার কুত্তাও খুব ভালো ঘেউঘেউ কইরা গান গায় </t>
  </si>
  <si>
    <t>আমার আমার মনে হয় বাংলাদেশ টিমকে টেষ্ট থেকে বাদ দেওয়াই উচিত কারণ তারা কখনো শিখবে না</t>
  </si>
  <si>
    <t>এইসব দেখেও যদি আপনার টনক নরেনা ছিঃ</t>
  </si>
  <si>
    <t>শেখ হাসিনা কোথায় তাকে একটু খূঁজে নিয়া আসেন তাকে দেখান তার ডিজিটাল বাংলাদেশের কি জঘন্য অবস্থা</t>
  </si>
  <si>
    <t xml:space="preserve">হাতঘড়ির দিকে তাকাতেও বিরক্ত লাগছিল </t>
  </si>
  <si>
    <t>অনেক নির্লজ্জর পরিচয় দিয়েছিস এইবার একটু লজ্জা কর</t>
  </si>
  <si>
    <t>নির্বাচনের সময় কস্ট করে ভোট চাইসে এর চেয়ে বেশি এইসব প্রতিবন্ধী থেকে আর কি আশা করা যায়</t>
  </si>
  <si>
    <t>এরা ডাক্তার নামের জানোয়ার</t>
  </si>
  <si>
    <t xml:space="preserve">এই দেশে আওয়ামীলীগের মত সন্ত্রাস পৃথিবীতে কোথাও নেই </t>
  </si>
  <si>
    <t>তারা কিভাবে এত বড় বড় কথা বলে লজ্জাও ওদের দেখলে লজ্জা পায়</t>
  </si>
  <si>
    <t>আসলে এই দূর্যোগের সময়ে বাংলাদেশের প্রেক্ষাপট যেসব শিক্ষকেরা বুঝেও বুঝেন না উনাদের উপর ঘৃণা হয় আর কি</t>
  </si>
  <si>
    <t xml:space="preserve">যে বাদশা ক্ষমতা পাওয়ার জন্য তার আপন মা বাবা কে বন্ধী করে রাখে তার থেকে কি আর আশা করা যায় </t>
  </si>
  <si>
    <t>এইরকম অসভ্য ও বর্বর জাতি সারা বিশ্বে আর কোথাও পাওয়া যাবেনা</t>
  </si>
  <si>
    <t xml:space="preserve">এতো জঘন্য অপরাধ করার পরেও বেকসুর খালাস পেয়ে যাচ্ছে সে </t>
  </si>
  <si>
    <t>যারা পরের ম্যাচ খেলা নিশ্চিত করার জন্য খেলতে নামে তাদের কাছে ভালো কিছু আশা করা যায় না</t>
  </si>
  <si>
    <t xml:space="preserve">একদমই ফালতু না আছে কাহানী ধুরু </t>
  </si>
  <si>
    <t>হালারা টুপি পইরা ধুমসে মিথ্যা কথা কইয়া যায় লজ্জা ও করেনা ছিঃ</t>
  </si>
  <si>
    <t xml:space="preserve">এত হিংসা তো বিরক্তিকর </t>
  </si>
  <si>
    <t>বিশেষত বিড়ালের প্রতি তার তীব্র ঘৃণা ছিলো</t>
  </si>
  <si>
    <t>এসব ফালতু মেয়েদের জন্য ভালো মেয়েদের রাস্তাঘাটে সমস্যা হয়</t>
  </si>
  <si>
    <t xml:space="preserve">গরিবী ক্যামেরায় ছবি তুলতে বিরক্ত লাগছে </t>
  </si>
  <si>
    <t xml:space="preserve">একটা মানুষের প্রশ্ন থাকতেই পারে সম্মান দিয়ে উত্তর দেন গালিগালাজ করার কি দরকার </t>
  </si>
  <si>
    <t>সে বিরক্তির সাথে আরচোখে তার দিকে তাকাল</t>
  </si>
  <si>
    <t xml:space="preserve">দুনিয়ার সবচেয়ে জঘন্য নাটক এইটা </t>
  </si>
  <si>
    <t>কেনো এই জঘন্য ভিডিওটা আমার সামনে পড়লো ধুর বাল দিনটাই নষ্ট হয়ে গেলো</t>
  </si>
  <si>
    <t xml:space="preserve">কাঁটাতারে ফেলানীর ঝুলন্ত লাশ দেখে ভীষণ বিরক্ত আমি বিরক্ত পৃথিবীর উপর </t>
  </si>
  <si>
    <t>বাঙালিরা প্রসাব করে বেশি পানি খায় কম</t>
  </si>
  <si>
    <t>ছিঃ একজন রাজনিতি কর্মির পোষ্ট যদি এইরকম হয়</t>
  </si>
  <si>
    <t>আপনাদের বিবেক বলতে কিছু আছে বলে তো মনে হয় না দেশের এই অবস্থায় আপনারা বিনোদন নিয়ে পরে আছেন</t>
  </si>
  <si>
    <t>এই কমেন্টের মধ্যে দেখি মানুষের সংখ্যা কম আর গাধা সংখ্যা বেশি</t>
  </si>
  <si>
    <t>এই মেরুদণ্ডহীন রাজনৈতিক ব্যক্তিরা এইসব নিয়া কিছু বলবে না</t>
  </si>
  <si>
    <t xml:space="preserve">এমন বয়স্ক একজন মানুষকে কানে ধরাচ্ছেন লজ্জা করে না আপনাদের ছিঃ </t>
  </si>
  <si>
    <t>এরা আবার ভারতের পেছনে লেগে বেড়ায় সারাদিন লজ্জা হওয়া উচিৎ</t>
  </si>
  <si>
    <t xml:space="preserve">ধুর এতক্ষণ আমি দাঁড়িয়ে থাকব নাকি বিরক্ত লাগছে </t>
  </si>
  <si>
    <t xml:space="preserve">সরকার বলার পরই যদি সব মানতে হয় তাহলে বিবেকটা কই রাখলেন </t>
  </si>
  <si>
    <t>অমানুষ গুলি মানুষ হয়ার কথা ছিল কিন্তু এখন দেখি মানুষ গুলি দিন দিন জানোয়ারে পরিনত হচ্ছে</t>
  </si>
  <si>
    <t>যে দেশে ছাত্র মরে মেধাবী হয়ে যায় ঐ দেশে দুধে এন্টিবায়োটিক পাওয়া যাওয়াটাই স্বাভাবিক</t>
  </si>
  <si>
    <t xml:space="preserve">নাটক দেখার মুড নষ্ট করে দেয় এরা কেন লাস্ট এ এটা না করলে ই তো হতো বিরক্ত লাগছে এখন </t>
  </si>
  <si>
    <t xml:space="preserve">নাটোরে সব লুইচ্চা আর বাবাগাজা খাওয়া লোক বসবাস করে </t>
  </si>
  <si>
    <t xml:space="preserve">স্ত্রীর ঘ্যানর ঘ্যানর শুনতে শুনতে বিরক্ত হয়ে গিয়েছি </t>
  </si>
  <si>
    <t>মেয়াদ উত্তীর্ণ গাজা খাইলে যা হয় আর কি</t>
  </si>
  <si>
    <t>জাতি হিসেবে গর্ব করার মত কিছু অর্জন হয়তো বা আছে তবে সবকিছুই এই কুকুরদের এই নির্বুদ্ধিতার কাছে ধুলিস্যাৎ</t>
  </si>
  <si>
    <t>শত বছরের এক অসুস্থ বৃদ্ধাকে ধর্ষণ ন্যাক্কারজনক ঘটনা</t>
  </si>
  <si>
    <t>ফাউল নাটক এই নাটক থেকে কি শিক্ষা পাবে মানুষ বাস্তবতার সাথেও মিল না আজাইরা কাহিনী দিয়ে নাটক লম্বা করে</t>
  </si>
  <si>
    <t>নগরের আগ্রাসনে প্রকৃতির ক্ষরণ দেখে ভীষণ বিরক্ত আমি</t>
  </si>
  <si>
    <t>এই মালিক সমিতির মানুষ গুলো কুকুরের চেয়ে ও খারাপ যাদের প্রানীর প্রতি মায়া নেই তারা মানুষকে ভালোবাসে কিভাবে</t>
  </si>
  <si>
    <t>ভারতে মৃতদেহের ওপর বাজি পোড়ানোর উৎসব হলো সাবাশ ইন্ডিয়া সাবাশ নিজেদের মানুষ বলতে লজ্জা করছে ছিঃ</t>
  </si>
  <si>
    <t>আজকে আমারে বলসে এরপর ক্যাম্পাসের অন্য মেয়েদের বলবে এ ধরনের নোংরা মেন্টলিটির পোলাদের কাছে কোনো মেয়ে সেইফ না</t>
  </si>
  <si>
    <t>এই সমস্ত নাটক করে জাতিকে আরো ধ্বংসের দিকে নিয়ে যাওয়া হচ্ছে প্লিজ এসব বন্ধ করুন ছিঃ এসব মানুষে করে</t>
  </si>
  <si>
    <t>এমন যোগ্যহীন এর বেঁচে থাকা উচিত না</t>
  </si>
  <si>
    <t xml:space="preserve">আজকাল ঢাকা শহরে পুলিশী হয়রানি এক নিয়মিত ঘটনায় পরিনত হয়েছে ধিক্কার জানাই এসব পুলিশদের </t>
  </si>
  <si>
    <t>সবকিছু নিয়ে আগাছা প্যাচাল জোড়া দেয়া স্বভাব হয়ে দাড়াইছে আপনাদের</t>
  </si>
  <si>
    <t>এভাবে রাস্তায় দুটি মেয়েকে হেনস্তা ও সম্মানহানির দায়ে এই জানোয়ার কুদ্দুস ও তার সহযোগীদের দ্রুত বিচারের আওতায় আনা হোক</t>
  </si>
  <si>
    <t>আমরা স্বার্থপর অমানবিক অযোগ্য এবং সেই সাথে চরম পাশবিক আমরা</t>
  </si>
  <si>
    <t xml:space="preserve">গোমূত্র পানের দৃশ্যটার সময় বমি ভাব হয়েছিল </t>
  </si>
  <si>
    <t>গাধার মত গায়ে হাওয়া লাগায় ঘুরতেছে কি একটা অবস্থা</t>
  </si>
  <si>
    <t>সূর্য্যকে ম্লাণ করে দিয়ে বৃষ্টি ভেজাচ্ছে জাগতিক নৈসর্গ এই মুহূর্তে ঘর থেকে বেড় হওয়া দুস্কর তারপরও বিরক্তিকর ছুটাছুটি</t>
  </si>
  <si>
    <t xml:space="preserve">বাসার ছয়তলায় থাকি কিন্তু মশার যন্ত্রণায় অতিষ্ঠ </t>
  </si>
  <si>
    <t xml:space="preserve">এই নাটক ভাল লাগে নাই কোন গল্প নাই কিছু নাই আজাইরা বিরক্তিকর বালের কাহিনী </t>
  </si>
  <si>
    <t>এই সব নতুন নতুন ইউটুবার কোথায় থেকে যে আসে</t>
  </si>
  <si>
    <t>খেলোয়াড়দের বহন করা বাসে ন্যাক্কারজনক হামলা চালিয়েছে তাদের সমর্থকরা</t>
  </si>
  <si>
    <t xml:space="preserve">ভিডিওর ক্যাপশন দেখলেই উপস্থাপকের মুখের উপর হড়হড় করে ভমি করতে ইচ্ছে করে </t>
  </si>
  <si>
    <t xml:space="preserve">টাকার জন্য মানুষের রুচি এত খারাপ হয় কিভাবে </t>
  </si>
  <si>
    <t>কি দরকার এমন ছেলে রেখে যে মা বাবার খবর নেয়না</t>
  </si>
  <si>
    <t xml:space="preserve">এরকম সন্তান থাকার চেয়ে বন্ধ্যা থাকা অনেক ভালো </t>
  </si>
  <si>
    <t>এই দেশে গুটিকয়েক ছাড়া বাকি মানুষদের থেকে ভালো কিছু আশা করা যায় নাভাই</t>
  </si>
  <si>
    <t>এদেশের সরকারের মাথার গিলু কবে খুলবে আল্লাহ ভাল জানে</t>
  </si>
  <si>
    <t>গাঁজাখোর পরিচালক সিনেমার শুরুতে কি দেখালো ছিঃ</t>
  </si>
  <si>
    <t xml:space="preserve">এ আর কি বলব ভীষণ বিরক্ত লাগছে </t>
  </si>
  <si>
    <t>এইসব কুলাঙ্গারদের জন্য মেয়েদের রাস্তাঘাটে চলাচলই এখন দায় হয়ে পড়েছে</t>
  </si>
  <si>
    <t>আমার এই আচরণের জন্য সে মোটেও প্রস্তুত ছিলো না বিরক্তি ভাব নিয়ে জিজ্ঞেস করলো ওমর হাসছিস কেনো মৃত্যুর ভয় নেই</t>
  </si>
  <si>
    <t>বিরক্ত লাগে দিলে তাড়াতাড়ি দিবেন না দিলে পোস্ট করে বলবেন না</t>
  </si>
  <si>
    <t xml:space="preserve">কানের উপর পক পক করবে বাইরে খাওয়া যাবে না বাইরে যাওয়া যাবে না যতসব বিরক্তিকর কাজকারবার </t>
  </si>
  <si>
    <t>মানে নিজেদের দেশের গান গুলোকে মিম বানিয়ে হজম হয়না এবার অন্য দেশের গান গুলোর পেছন মারবেন</t>
  </si>
  <si>
    <t xml:space="preserve">পুলিশ এ দিলেই হয় নিজেরাই বিচার শুরু কইরা দিসে জানোয়ার এর বাচ্চারা </t>
  </si>
  <si>
    <t>শপিং করার টাকা আসে বাড়ি ভাড়া দেওয়ার টাকা নাই ভাড়ার টাকা চাইলেই কইবো বাজার করতে পারি না ভাই</t>
  </si>
  <si>
    <t xml:space="preserve">মেয়েটার ব্যবহারে বোঝা যায় সে কতোটা নিচু এবং বেপরোয়া </t>
  </si>
  <si>
    <t>এই রকম কিছু মেয়েদের জন্য গোটা মা জাতী আজ লজ্জিত</t>
  </si>
  <si>
    <t>উনি খারপ বুঝলাম উনি জঘন্য ঠিক আছে বাট সবাই যেভাবে ট্রল করতেসে এটা কোন ধরণের সভ্যতা</t>
  </si>
  <si>
    <t xml:space="preserve">কতটা নিকৃষ্ট আর হিংস্র এই সরকার দেখেন </t>
  </si>
  <si>
    <t xml:space="preserve">শরিয়তপুরে বিএনপির তরফ থেকে ত্রাণ দেয়ার কথা থাকলেও সরকার সেটা দেয়া বন্ধ করে দিয়েছে এই জঘন্য সরকার </t>
  </si>
  <si>
    <t xml:space="preserve">এমন জঘন্য শব্দচয়নে ঠাসা বই যা কিনা পড়বে আপনার ও আমার ভাইবোন টিনেজ বাচ্চাকাচ্চারা </t>
  </si>
  <si>
    <t>যে দেশে একজন করোনা রোগীকে সামন্য আইসিউ দিতে পারেনা সে দেশে মানুষ কিভবে চিন্তা করবে হাসপাতল গুলোতে চিকিৎসা পাবে</t>
  </si>
  <si>
    <t>রাত জেগে চ্যাটিং করা ছেলেটাও চায় তার হুবু বউয়ের যেন ফেসবুক আইডি না থাকে কি জঘন্য চিন্তাধারা ভাবা যায়</t>
  </si>
  <si>
    <t>কত স্বামী আছে শুধু নামে বউ কে সময় দেয়</t>
  </si>
  <si>
    <t xml:space="preserve">সমস্যা কি তারা না থাকলে কি খেলা হবে না আমরা এমন খেলা দেখতে দেখতে অতিষ্ঠ </t>
  </si>
  <si>
    <t>এদের মধ্যে কি বিন্দু মাত্র মনুষ্যত্ব আছে নেই ছিঃ</t>
  </si>
  <si>
    <t>আর কি কি লাগবে তোমাদের লিস্ট দাও একটা যত্তসব</t>
  </si>
  <si>
    <t xml:space="preserve">এড এর জ্বালায় আমি বিরক্ত ভাই </t>
  </si>
  <si>
    <t>যেই অঞ্চলে যুগে যুগে ধর্মই প্রধান নিয়ামকের ভুমিকা পালন করসে  সে অঞ্চলে আপনি আর কিই বা আশা করেন</t>
  </si>
  <si>
    <t>এই দেশ মানসিক রোগীদের হাত থেকে মুক্তি পাবে না</t>
  </si>
  <si>
    <t>এটা দেখে মনে হচ্ছে ওই বাবার ওদের জন্ম দেয়াই অপরাধ ছিল</t>
  </si>
  <si>
    <t>এই চ্যানেল সব মহিলা সংবাদ উপস্থাপক দের কোট শার্ট পরায় দিসে কেন ছিঃ</t>
  </si>
  <si>
    <t>বিরক্ত হয়ে আমিই উঠলাম দরজা খুলে দেওয়ার জন্য</t>
  </si>
  <si>
    <t>দরজা খুলে বিরক্তি আরও বাড়লো নিতান্তই অপরিচিতো একজন লোক দাড়িয়ে আছে</t>
  </si>
  <si>
    <t xml:space="preserve">তার কাছে সাহায্য চাইতে যেয়ে বিরক্তি আরো বাড়লো </t>
  </si>
  <si>
    <t>সেই পাশের বাসার কুটনা মহিলার মত আচারণটা নিজের চরিত্র থেকে দূর করতে পারেননি ছিঃ</t>
  </si>
  <si>
    <t>এতো বড়ো বিকৃত মানসিকতার মানুষ ছিঃ</t>
  </si>
  <si>
    <t xml:space="preserve">একটা মানুষ কতটা বোকাচোদা আর ব্যাক্তিত্বহীন হলে এমন কাজ করতে পারে </t>
  </si>
  <si>
    <t xml:space="preserve">একজন নারী আরেকজন নারীকে এইভাবে রাস্তায় হাজারো মানুষের সামনে এই অবস্থা করছে ছিঃ </t>
  </si>
  <si>
    <t>এরকম অমানবিক হত্যাকাণ্ড করতে মানুষ বিন্দু পরিমাণ ভয় পাচ্ছে না ছিঃ</t>
  </si>
  <si>
    <t>মেয়েটি খুব বাজে ব্যাবহার করলো পুলিশের সাথে এটা কাম্য নয় তাকে আইন মোতাবেক শাস্তি দেওয়া উচিত</t>
  </si>
  <si>
    <t xml:space="preserve">বাংলাদেশের ডাক্তার নার্স কোন ভাইরাসের আতঙ্কে মেডিকেল ছেড়ে পালাচ্ছে দেখেই অস্বস্থি লাগলো </t>
  </si>
  <si>
    <t>রশি দিয়ে ব্যানার লাগানো হয়েছে ছিঃ এটা এই অনুষ্ঠানের জন্য প্রচন্ড মানহানীর বিষয়</t>
  </si>
  <si>
    <t xml:space="preserve">চার মাস আগে গ্রিলড চিকেন তন্দুরি খেয়েছিলাম এরপর থেকে চিকেনের উপরে বিরক্ত চলে আসছে এত বাজে ছিল </t>
  </si>
  <si>
    <t>তুই তো পবিত্র পোশাকটার অসম্মান করলি তুই কি জানস যে তোর থেকে ওই রিক্সাওয়ালা চাচা কত্ত ভালো</t>
  </si>
  <si>
    <t xml:space="preserve">উফ রোজ বিরক্ত করিস খিদে পেয়েছে বাড়ি যেতে দে </t>
  </si>
  <si>
    <t>চিকিৎসা পাওয়া আমার অধিকার অথচ এই মৌলিক অধিকার আজ পর্যন্ত বাংলাদেশের সরকার নিশ্চিত করতে পারলোনা ছিঃ</t>
  </si>
  <si>
    <t xml:space="preserve">সব কিছুতে ধর্ম টেনে এনে নিজের বংশের পরিচয় দেবেননা </t>
  </si>
  <si>
    <t>ছিঃ আপনার মানসিকতা পরিবর্তন করুন</t>
  </si>
  <si>
    <t>তারপরেও মানুষ যদি নিজের চরিত্র না বদলায় তাহলে সে শ্রেনীর মানুষের না থাকাই ভালো</t>
  </si>
  <si>
    <t>একজন বিজ্ঞানের ছাত্র হয়ে এতোটা মুর্খের মতো কথা বলছিস কেন তুই ছিঃ</t>
  </si>
  <si>
    <t xml:space="preserve">তোর মূর্খতা দেখে বিরক্ত লাগছে </t>
  </si>
  <si>
    <t>যত্তসব ফালতু একটা জায়গা জুড়ে বসে আছে নির্লজ্জের মতো ছিঃ</t>
  </si>
  <si>
    <t>এজন্যেই বাংলাদেশীরা পিছনেই থেকে যায়</t>
  </si>
  <si>
    <t>কিন্তু ঐ বয়স্ক লোকটিকে মারল কে ছিঃ</t>
  </si>
  <si>
    <t>ফালতু কাহিনী বাঙ্গালী ওমুসলিম পারিবারিক সমাজকে নোঙ্গরা ভুল ভাবে উপস্থাপন করা হয়েছে</t>
  </si>
  <si>
    <t xml:space="preserve">দেশ হইছে সাধারণ মানুষের রক্তের উপর দিয়া এখন চলেও সাধারণের রক্তের উপর দিয়া ভাবলেই অস্বস্থি লাগে </t>
  </si>
  <si>
    <t>ভাবলেই বিরক্ত লাগে যে মেয়েরা গিফট পেতে যতটা না ভালবাসে তার থেকে বেশি ভালবাসে সেটার শো অফ করতে</t>
  </si>
  <si>
    <t xml:space="preserve">এরা এখনো নানান কুসংস্কারে বিশ্বাস করেই জীবন যাপন করে </t>
  </si>
  <si>
    <t>আপনার সময়জ্ঞান এর অভাব স্পষ্ট পোস্টটা আপনি দূই দিন পর ও দিতে পারতেন</t>
  </si>
  <si>
    <t>এই দেশে এসব ন্যূনতম কমন সেন্স আশা করাটাও বিলাসিতা‌</t>
  </si>
  <si>
    <t xml:space="preserve">সাংবাদিক ভাই বিরক্ত হই আপনাদের নিউজ দেখলে </t>
  </si>
  <si>
    <t xml:space="preserve">রোজ এক‌ই রুটিন রাঁধোবাড়ো খাও করতে করতে বিরক্ত আমি </t>
  </si>
  <si>
    <t>জনগণের ভোটাধিকার ছিনিয়ে নিয়ে লজ্জা শরমও খেয়ে নিয়েছেন আপনারা ছিঃ ছিঃ</t>
  </si>
  <si>
    <t xml:space="preserve">থাকবে কি করে সব আওয়ামী লীগের চোরেরা লুটপাট করে সব শেষ করে ফেলেছে </t>
  </si>
  <si>
    <t>জনগণ বাচলো না মরলো সেটা ওদের দেখার বিষয় না</t>
  </si>
  <si>
    <t xml:space="preserve">আর আমরা বাংলাদেশে তার উল্টো ডাক্তারা ছুটি নিয়ে বউ নিয়ে হানিমুনে করতে গেছে ঘৃণা হয় এইটা কে নিয়ে </t>
  </si>
  <si>
    <t>এই পোস্টে খারাপ মন্তব্য করে আপনি সবাই আবার প্রমাণ করলেন যে বাংলাদেশের মানুষ নোংরা মনের মানুষ</t>
  </si>
  <si>
    <t>কেউ এই কথা গুরুত্ব দিয়ে দেখলোই না ছিঃ</t>
  </si>
  <si>
    <t>শেষ পর্যন্ত তুমি চুরি করলে ছিঃ</t>
  </si>
  <si>
    <t xml:space="preserve">তোরা মানুষকে কি শিখাবি নিজেরাই তো শিখিস নী ধিক্কার জানাই তোদের মত নির্লজ্জ কে </t>
  </si>
  <si>
    <t>এই সব ফালতু সাংবাদিকতা কোনো কালে ভালো ফল বয়ে আনবে না</t>
  </si>
  <si>
    <t>বর্তমানের মুভিগুলোর সাথে বাস্তবতার কোন সংস্পর্শ ই থাকে না ফাতরামিতে ভরপুর সব চলচিত্র</t>
  </si>
  <si>
    <t>করোনা নিয়ে ও আমরা তামাশা করি আমরা কি যে জঘন্য একটা জাতি</t>
  </si>
  <si>
    <t xml:space="preserve">তাহসান আগে কত সুন্দর গান লিখতা আর গাইতা এখন যে কি সব বাল ছাল গায় </t>
  </si>
  <si>
    <t>এইটা কি মজার কিছু মানুষ এখন মানুষের কষ্ট দেখে ও হাসে ছিঃ</t>
  </si>
  <si>
    <t>এসব ক্ষেত্রে অনেক দর্শক উল্টো বিরক্ত হন</t>
  </si>
  <si>
    <t>তার ফোনের যন্ত্রণায় বিরক্ত হয়ে কল রিসিভ করলাম</t>
  </si>
  <si>
    <t>আমরা মেয়েরা নারীবাদী হয়ে দশ পা আগাই আর নিজেরাই নিজেদের টেনে বিশ পা পিছায় দেই ছিঃ</t>
  </si>
  <si>
    <t>নষ্ট সন্তানের কুকীর্তি দেখার চেয়ে পিতার মৃত্যুই ভাল</t>
  </si>
  <si>
    <t xml:space="preserve">এই সব আবালদের জন্য আজকে দেশের এই অবস্থা </t>
  </si>
  <si>
    <t xml:space="preserve">তৎকালীন হিন্দু সমাজে নিচু জাতের মানুষকে শোষণ করার ঘৃণ্য প্রথার বিরুদ্ধে ঘৃণা জানাই </t>
  </si>
  <si>
    <t>উনি ক্ষমতার মোহে হারিয়ে গেছেন সেই সাথে তার বিবেকবুদ্ধি ও মনুষ্যত্ব ক্ষমতার সাথে সাথে হারিয়ে গেছে</t>
  </si>
  <si>
    <t>করোনা ভাইরাসের প্রভাবে পণ্যসংকট হবেএমন গুজবে দেশের বিভিন্ন অঞ্চলের কিছু বাটপার ব্যবসায়ী পণ্যের দাম বাড়িয়ে দিয়েছে ছিঃ</t>
  </si>
  <si>
    <t>উনি বিরক্ত বোধ করলেন</t>
  </si>
  <si>
    <t>আজাইরা এটেনশান সিকিং ট্রেন্ড ফলো করে বাল ছিড়া আঁটি না বেঁধে গেট আ লাইফ</t>
  </si>
  <si>
    <t>তার মতো লুইচ্চা যেনো কোনো ভালো মেয়ের স্বামী না হয়</t>
  </si>
  <si>
    <t xml:space="preserve">অতিরিক্ত স্বেচ্ছাচারিতা ফল এই সব নিম্ন মানসিকতা মহিলাদের জন্যই কিছু সংসার নষ্ট হচ্ছে </t>
  </si>
  <si>
    <t xml:space="preserve">ইসলামিক মাইন্ডের পোলাপাইনের অবস্থা কথা টা বলা উচিত হয়নাই শুনে খুব ই বিরক্ত হলাম </t>
  </si>
  <si>
    <t>একদিকে মানুষ মারা যাচ্ছে আর আমাদের দেশের অতি শিক্ষিত মানুষেরা উৎসব করছে ছিঃ</t>
  </si>
  <si>
    <t>যাদের করা উচিত তারাই যদি উদাসীন থাকে তাহলে আমি আর আপনি চেচিয়ে কি হবে এই দেশ নিয়ে খুবই হতাশ</t>
  </si>
  <si>
    <t>আপনি টেরও পেলেননা আপনার কী অমূল্য জিনিস ওরা চুরি করে রেখে দিল ছিঃ</t>
  </si>
  <si>
    <t>কতোটা অমানবিক কতোটা পশু হলে মানুষের পক্ষে এমন নৃশংস কাজ করা সম্ভব</t>
  </si>
  <si>
    <t>বর্তমানে কি বানায় বলদ গুলা বালছাল মার্কা নাটক দেখলে দুই দিন পরে বিরক্ত লাগে</t>
  </si>
  <si>
    <t>একটা শিশু বাচ্চাকে সেবা দিতে গিয়ে আপনি মুরুব্বির গায়ে হাত তুলছেন ছিঃ</t>
  </si>
  <si>
    <t>জাহালমের আটক থাকার ঘটনাকে ন্যাক্কারজনক বলে সমালোচনা করেছেন বিএনপির সিনিয়র যুগ্মমহাসচিব</t>
  </si>
  <si>
    <t xml:space="preserve">কতোটা বিকৃত রুচির হয়ে যাচ্ছি আমরা দিন দিন ভাবলেই বমি আসে </t>
  </si>
  <si>
    <t>বালের ফালতু মিডিয়া আর কিছু পায় নাই</t>
  </si>
  <si>
    <t xml:space="preserve">যে দেশে কৃষকেরা পেঁয়াজের দাম না পেয়ে প্রতিবাদ করলে দায়িত্বশীলরা বলে পেঁয়াজ চাষ করতে কে বলেছে সে দেশেকে ধিক্কার জানাই </t>
  </si>
  <si>
    <t xml:space="preserve">যারা নিজের দায়িত্ব থেকে অবহেলা করে এবং পালিয়ে বেড়ায় তাদের ডাক্তার হিসেবে থাকার কোন প্রয়োজন নেই </t>
  </si>
  <si>
    <t xml:space="preserve">আমি তাকে সালাম দিলাম তিনি বিরক্তিভরা দৃষ্টিতে আমার দিকে তাকালেন </t>
  </si>
  <si>
    <t>দুনিয়া উলটাপালটা হলেও কিছু হুজুর ধর্ম নিয়ে ব্যবসা ছাড়বেন না ছিঃ</t>
  </si>
  <si>
    <t>যেখানে করোনা নিয়ে সবাই আতঙ্কে আছে কিছু হুজুর কুসংস্কার ছড়ানো মতো মহান কাজ করছে ছিঃ</t>
  </si>
  <si>
    <t xml:space="preserve">নগরের বিভিন্ন এলাকার মানুষ মশার যন্ত্রণায় অতিষ্ঠ </t>
  </si>
  <si>
    <t>কারো বিচার হবে আর কিছু মানুষ দিনের পর দিন অপরাধ করে পার পেয়ে যাবে এ কেমন বিচার ভাই</t>
  </si>
  <si>
    <t>নিজের বাচ্চাটার কথা একবার ভাবলো না ছিঃ</t>
  </si>
  <si>
    <t xml:space="preserve">ছিঃ আমাদের দেশের মানুষ যে আসলেই এতটা মূর্খ আমি জানতাম না </t>
  </si>
  <si>
    <t>আরও বিরক্ত লাগে যখন বাংলাদেশি রা পাকিস্তানি দের ফলো করে</t>
  </si>
  <si>
    <t>আরও ঘৃণা লাগে যখন বাংলাদেশি রা ইন্ডিয়ান দের ফলো করে</t>
  </si>
  <si>
    <t>এমন কুলাঙ্গার সন্তানদের সুখশান্তি বলতে কোনকিছু আছে কিনা তাও আমার জানা নেই</t>
  </si>
  <si>
    <t>ঘটনা যাই ঘটুক না কেনো তাকে ধিক্কার দেওয়ার ঘৃন্না করার ভাষাও আমার জানা নেই</t>
  </si>
  <si>
    <t xml:space="preserve">মেধার জোরে আসে নাই স্যার সরকারের দালালি করে এখানে আসছে </t>
  </si>
  <si>
    <t xml:space="preserve">বলতে লজ্জা হয় কিন্তু সত্য হচ্ছে জাতি হিসাবেই আমরা নিম্ন রুচিবোধ সম্পন্ন ধর্ষণকামী এবং বর্বর প্রকৃতির </t>
  </si>
  <si>
    <t xml:space="preserve">পরের দিন সকাল সাতটায় বাবা আমাকে ডেকে ঘুম থেকে উঠিয়ে দিল কি যে বিরক্ত লাগছিল </t>
  </si>
  <si>
    <t xml:space="preserve">প্রতিদিন এইভাবে সকাল পাঁচটায় ঘুম থেকে উঠে বিরক্ত হয়ে গেছি </t>
  </si>
  <si>
    <t xml:space="preserve">এখনকার দিনে ছেলে মেয়েদের লজ্জা উঠে গেসে প্রায় বিলুপ্ত লজ্জা জিনিস টা </t>
  </si>
  <si>
    <t xml:space="preserve">মুখে শুধু বড় বড় কথা সব প্রস্তুতি আছে করোনা মোকাবেলা করবেএখন দেখা যাচ্ছে তার উল্টো </t>
  </si>
  <si>
    <t>আর কয়দিন পর তাদেরকে খুঁজে ও পাওয়া যাবে না যতসব চাপাবাজি</t>
  </si>
  <si>
    <t>কেমন দেশের নাগরিক আমরা এসব জাগাই প্রশাসনিক দৃষ্টি নাই কেন ছিঃ</t>
  </si>
  <si>
    <t xml:space="preserve">কিছু মানুষরুপি জঘন্য জানোয়ার আছে যারা ডাক্তারীর নামে টাকা কামানর ধান্দা করে </t>
  </si>
  <si>
    <t>দেশ এর মানুষই বুঝে না ওদের জন্য কি ভালো আর খারাপ এগুলিরে কি বলবে কিছুই বলার নাই</t>
  </si>
  <si>
    <t xml:space="preserve">কি বলবো এর যদি কোনো শাস্তি না হয় তাহলে সেটা খুবই ন্যাক্কারজনক হবে </t>
  </si>
  <si>
    <t xml:space="preserve">কমেন্ট গুলো পড়েই ঘেন্না লাগছিলো </t>
  </si>
  <si>
    <t xml:space="preserve">কমেন্ট গুলো পড়েই ঘৃণা লাগছিলো </t>
  </si>
  <si>
    <t>কি রকম হাস্যকর কথা দেশের ডাক্তারদের জন্য বাইরের রাষ্ট্র থেকে চিকিৎসা সরঞ্জাম ভিক্ষা করে আনতে হচ্ছে ছিঃ</t>
  </si>
  <si>
    <t>কোটি টাকা দিয়ে ইন্ডিয়ার নর্তকিদের এনে বাংলার মাটি নষ্ট করলি অথচ এন্ড্রু কিশোর আজ টাকার অভাবে ধুকে ধুকে মারা যাচ্ছে ছিঃ</t>
  </si>
  <si>
    <t>তুই ছাত্রলীগ তাই তুই জানিস না সালাম ডান হাতদিয়ে দিতে হয়</t>
  </si>
  <si>
    <t>ইনাদের শুয়োরের বাচ্চা বলা হইলে শুয়োরের মত বুদ্ধিমান এবং নিরীহ প্রাণীর জন্য অপমান হয়</t>
  </si>
  <si>
    <t>ইনাদের ব্যাকটেরিয়া বা গুয়ের পোকা বলা হইলে ব্যাকটেরিয়া এবং গুয়ের পোকাদের এবং গুয়েরও অপমান হয়</t>
  </si>
  <si>
    <t>এইসব গবেষক নামের কুলাঙ্গারদের দেখলে আমার নিজের সব সার্টিফিকেট ছিড়া কচুগাছের সাথে গলায় দড়ি দিয়া আত্মহত্যা করতে মন চায়</t>
  </si>
  <si>
    <t xml:space="preserve">আমরা এমনই এক জাতি যারা রাতবিরাতে মহৌষধ হিসেবে থানকুনিপাতা খুঁজতে বের হই বোকাচোদার দল </t>
  </si>
  <si>
    <t xml:space="preserve">একটা মানুষকে এই সামান্য কারণে খুন করার তীব্র নিন্দা জানাচ্ছি </t>
  </si>
  <si>
    <t>আজকালকার পোলাপান গুলো একটু বেশিই বেয়াদব সবসময় নিজেদেরকে ওভার স্মার্ট ভাবে</t>
  </si>
  <si>
    <t>তার কথার চেয়ে আপনাদের কিছু মানুষের কমেন্ট বেশি জঘন্য সেই আপনারাই আবার অন্যজনকে খারাপ বলেন</t>
  </si>
  <si>
    <t>ছিঃ আগে তো নিজেকে ভাল দেখান তার পর না হয় অন্য জনের ভুল ধরেন</t>
  </si>
  <si>
    <t xml:space="preserve">যেই ডাক্তাররা পিপিই পাওয়ার পরও রোগি দেখতে চায় না ওরা হলো কসাই ওরা ডাক্তার না ধিক্কার জানাই </t>
  </si>
  <si>
    <t>যা অবস্থা একদিন ক্লাস ফাইভের বাচ্চারা প্রাথমিক শিক্ষা সমাপনী দিতে যাওয়ার আগে র্যাগ কন্সার্টের আয়োজন করবে ছিঃ</t>
  </si>
  <si>
    <t xml:space="preserve">নাবিলা নাবিলা দড়জা খোল এই সব কি করতাছস লজ্জা সরমের মাথা কি খাইয়া ফালাইছস </t>
  </si>
  <si>
    <t>তর বাপ মায় বাড়িত নাই আর তুই এইখানে রং তামাসা শুরু করছস ছিঃ ছিঃ</t>
  </si>
  <si>
    <t>এই পার্লার এর মহিলাগুলা এক নম্বরের ডাকাত কারণ এরা সব সেবার এতো প্রাইস রাখে তা বলার মতো না</t>
  </si>
  <si>
    <t xml:space="preserve">ব্যপারটা হইলমানুষ এখন কেমন যেন চোখ থাকিতেও অন্ধ টাইপের হয়ে গেছে ভাবলেই গাঁ গুলিয়ে আসে </t>
  </si>
  <si>
    <t>এই ছেলে এত বোকা কেন সামান্য গার্লফ্রেন্ড এর জন্য আত্মহত্যা করলো</t>
  </si>
  <si>
    <t xml:space="preserve">ছিঃ ছিঃ দাদা কি লজ্জার বিষয় বউ এর হাতে মার খাওয়া এর চেয়ে লজ্জার কি হতে পারে </t>
  </si>
  <si>
    <t>যে বউ এর হাতে মার খায় তার মতো বেহায়া কে আছে ছিঃ</t>
  </si>
  <si>
    <t xml:space="preserve">একাত্তর চ্যানেলের কেবল একখানা ভেজাল মিশ্রিত চেতনাদন্ডই আছে যা তারা সম্ভবত তাদের গায়েবী পিতা অমুক লীগ থেকে পেয়েছে </t>
  </si>
  <si>
    <t>একজন সাধারন মানুষের সরলতার সুযোগ নিয়ে নাগরদের প্রেমে পাগল হয়ে গেছে ছিঃ ছিঃ ছিঃ</t>
  </si>
  <si>
    <t xml:space="preserve">এজন্যই এদেশে কেউ আর ভাল কাজের উদ্যেগ নিতে চায় না </t>
  </si>
  <si>
    <t>এদের আর কোন কাজ নাই জীবনে যত্তসব নিজেরা শান্তি পায় না অন্য রে ও শান্তি তে থাকতে দেয় না</t>
  </si>
  <si>
    <t xml:space="preserve">নিজে যেসব নাটক বানায় সেসব নাটকের না আছে কোনো কন্টেন্ট না আছে কোনো শিক্ষা বিরক্তিকর </t>
  </si>
  <si>
    <t xml:space="preserve">আমাদের দূর্ভাগ্য যে অযোগ্য লোকগুলো ঘুষ তদবির করে যোগ্য জায়গায় বসে আছে তাতে করে তার কাজটা কি সে নিজেও জানেনা </t>
  </si>
  <si>
    <t>এই ধরণের কুরুচিপূর্ণ অনুষ্ঠান কিভাবে তারা বানায় ছিঃ</t>
  </si>
  <si>
    <t>জাতি হিসেবে রাষ্ট্রের আইনশৃংখলা হিসেবে ধ্বঃজ তো তুমি সেই কবেই হয়েছো ছিঃ</t>
  </si>
  <si>
    <t xml:space="preserve">এগুলো অমানুষের কাজ সঠিকভাবে সম্মান জানাতে না চাইলে অন্তত নিজেকে নিবৃত রাখা উচিত আমি মনে করি </t>
  </si>
  <si>
    <t>একজন মহান মানুষকে প্রত্যক্ষ বা পরোক্ষভাবে অসম্মান করার উদ্দেশ্যেই এগুলো করা হয়েছে যার তিব্র নিন্দা জানাই</t>
  </si>
  <si>
    <t xml:space="preserve">বাংলাদেশের নাটক বলতে এখন আর কিছু নাই ইতরামি ফাজলামি অসভ্যতাই আজকালকার নাটক </t>
  </si>
  <si>
    <t>নারীদের এ সামাজে বাজারের পন্যের চেয়েও কম দামি দনে করা হয় কিন্তু আফসোস কেউ তা বুঝতে চায় না</t>
  </si>
  <si>
    <t>একজন বৃদ্ধ লোক কোন এক নাবালোক মেয়ের সাথে অপকর্ম করার চেষ্টা করছে ছিঃ</t>
  </si>
  <si>
    <t>এইসব কুসংস্কৃতি ভাইরাল করে কতোটা বিকৃত রুচির হয়ে যাচ্ছি আমরা দিন দিন ছিঃ</t>
  </si>
  <si>
    <t>লাইভে আইসা পাগলের মতো নাচে অশ্লীল অঙ্গভঙ্গি করে এগুলাই নাকি মানুষ পছন্দ করে ছিঃ ছিঃ</t>
  </si>
  <si>
    <t xml:space="preserve">এমন পুলিশ যারা তারারে কি করা যায় এরাই মানুষ নামের জানোয়ার চেহারা দেখলেই বমি আসে </t>
  </si>
  <si>
    <t xml:space="preserve">এইভাবে আর কতদিন চলবে বাপু বিরক্ত হয়ে গেলাম </t>
  </si>
  <si>
    <t xml:space="preserve">এই সমাজে মেয়েদের কোনো স্বাধীনতা নেই নেই নিজেকে আত্মপ্রকাশের সুযোগ শুধু মুখেই বলি আছে নারী পুরুষ সমান অধিকার </t>
  </si>
  <si>
    <t>আপনার কি মনে হয় না যে আপনি নিতান্তই একজন স্বার্থপর এর মতো আপনার বাক্য ব্যয় করেছেন</t>
  </si>
  <si>
    <t>এসব দেখেও এক শ্রেণির শিক্ষিত মানুষ বলবে মেয়েদের কাজ ঘরে বসে বাচ্চা</t>
  </si>
  <si>
    <t xml:space="preserve">যে সব ছাত্র রেগিং এর মত ঘৃণিত কাজে জড়িত তাদের ঘৃণা করি </t>
  </si>
  <si>
    <t xml:space="preserve">রেগিং এর সাথে জড়িত সবাইকে ধিক্কার জানাই </t>
  </si>
  <si>
    <t xml:space="preserve">সরকারের এই বিদ্যুৎ নীতি নিতান্তই অসম্মানজনক সর্বত্র লোডশেডিং বিরক্তিকর </t>
  </si>
  <si>
    <t xml:space="preserve">বিদ্যুৎ সংকট মোকাবেলায় সরকারের অপারগতা দেখে আমি অতিষ্ঠ </t>
  </si>
  <si>
    <t xml:space="preserve">সরকারের বিদ্যুৎ নীতির ব্যর্থতাকে ধিক্কার জানাই </t>
  </si>
  <si>
    <t>ক্রমাগত বিদ্যুৎ বিভ্রাটে আমি বিরক্ত</t>
  </si>
  <si>
    <t>সরকার কীভাবে বিদ্যুতের দাম বাড়তে দিয়ে আমাদের লোডশেডিং সহ্য করতে বাধ্য করেছে তা বিরক্তিকর</t>
  </si>
  <si>
    <t>সরকারের দুর্নীতিতে আমি কতটা বিরক্ত তা প্রকাশ করতে পারব না</t>
  </si>
  <si>
    <t>বিদ্যুৎ খাতে সরকারের অব্যবস্থাপনা সুস্পষ্ট লোডশেডিং আমাদের অতিষ্ঠ করে তুলল</t>
  </si>
  <si>
    <t>বিদ্যুত সংকটের প্রতি সরকারের অবহেলায় আমি একেবারেই বিরক্ত লোডশেডিং অসহনীয়</t>
  </si>
  <si>
    <t xml:space="preserve">কখনো শেষ না হওয়া লোডশেডিং নিয়ে আমি বিরক্ত </t>
  </si>
  <si>
    <t>বিদ্যুৎ সরবরাহে সরকারের অক্ষমতা একেবারেই ঘৃণ্য</t>
  </si>
  <si>
    <t xml:space="preserve">বিদ্যুৎ সংকটে সরকারের কোনো পদক্ষেপ না নেওয়ায় আমি অসুস্থ ও বিরক্ত </t>
  </si>
  <si>
    <t xml:space="preserve">সরকার যেভাবে আমাদের বিদ্যুৎ দেওয়ার চেয়ে নিজেদের স্বার্থকে প্রাধান্য দিচ্ছে তা ধিক্কারজনক </t>
  </si>
  <si>
    <t xml:space="preserve">আমি বিরক্ত সরকারের অবহেলা দেখে </t>
  </si>
  <si>
    <t>লোডশেডিং আমাদের জীবনকে অতিষ্ঠ করে তুলছে</t>
  </si>
  <si>
    <t>ক্রমাগত বিদ্যুৎ বিভ্রাটে আমি চরম বিরক্ত</t>
  </si>
  <si>
    <t>বিদ্যুৎ সংকটের প্রতি সরকারের উদাসীনতায় আমি গভীরভাবে বিরক্ত</t>
  </si>
  <si>
    <t>বিদ্যুৎ ব্যবস্থাপনায় সরকারের অযোগ্যতা আমার মনে বিরক্তি সৃষ্টি করছে</t>
  </si>
  <si>
    <t xml:space="preserve">সরকার তাদের ব্যর্থ বিদ্যুৎ নীতির কারণে যেভাবে আমাদের লোডশেডিং এর শিকার করছে তা বিরক্তিকর </t>
  </si>
  <si>
    <t>নাগরিকদের বিদ্যুতের চাহিদার জন্য সরকারের উদ্বেগের অভাব স্পষ্ট</t>
  </si>
  <si>
    <t>এই অন্তহীন লোডশেডিং বিরক্তিকর</t>
  </si>
  <si>
    <t>বিদ্যুতের মতো মৌলিক চাহিদা আমাদের সরবরাহ করতে সরকারের অক্ষমতায় আমি সম্পূর্ণ বিরক্ত</t>
  </si>
  <si>
    <t>বিদ্যুৎ খাতে সরকারের অব্যবস্থাপনা নিন্দনীয়</t>
  </si>
  <si>
    <t>বিদ্যুৎ সংকট মোকাবেলায় সরকারের ব্যর্থতায় আমি একেবারেই বিরক্ত</t>
  </si>
  <si>
    <t>বিদ্যুৎ খাতের প্রতি সরকারের অবহেলা বিরক্ত আমি</t>
  </si>
  <si>
    <t>লোডশেডিং একটি ক্রমাগত বিরক্তির উৎস</t>
  </si>
  <si>
    <t xml:space="preserve">লোডশেডিং জনিত কষ্টের জন্য সরকারের অবহেলায় আমি বিরক্ত </t>
  </si>
  <si>
    <t>বিদ্যুৎ সংকট মোকাবেলায় সরকারের অযোগ্যতা ভয়াবহ</t>
  </si>
  <si>
    <t>এই সরকারের বিদ্যুৎ নীতি সম্পূর্ণ ব্যর্থ</t>
  </si>
  <si>
    <t>সরকারের বিদ্যুৎ নীতি জঘন্য</t>
  </si>
  <si>
    <t xml:space="preserve">বিদ্যুৎ সংকটে কোনো পদক্ষেপ না নেওয়ায় সরকারকে ধিক্কার জানাই </t>
  </si>
  <si>
    <t>বিদ্যুতের সমস্যা সমাধানে সরকারের উদাসীনতা ন্যাক্কারজনক</t>
  </si>
  <si>
    <t>সরকার কীভাবে বিদ্যুতের ক্রমবর্ধমান ব্যয় পরিচালনা করতে ব্যর্থ হয়েছে তা বিরক্তিকর</t>
  </si>
  <si>
    <t xml:space="preserve">বিদ্যুৎ খাত পরিচালনায় সরকারের অক্ষমতা বিরক্তিকর </t>
  </si>
  <si>
    <t xml:space="preserve">লোডশেডিং জনিত দুর্ভোগের প্রতি সরকার যেভাবে অন্ধ দৃষ্টি রাখছে তা বিরক্তিকর </t>
  </si>
  <si>
    <t>ক্রমাগত বিদ্যুৎ বিভ্রাটে আমি একেবারেই বিরক্ত</t>
  </si>
  <si>
    <t>বিদ্যুৎ ব্যবস্থাপনায় সরকারের অক্ষমতায় আমি যে কতটা বিরক্ত তা প্রকাশ করতে পারব না</t>
  </si>
  <si>
    <t>বিদ্যুৎ সংকট মোকাবেলায় সরকারের অপারগতা দেখে আমি বিরক্ত</t>
  </si>
  <si>
    <t>বিদ্যুৎ সংকটের প্রতি সরকারের উদাসীনতা ভয়াবহ</t>
  </si>
  <si>
    <t>সরকারের এই বিদ্যুৎ নীতি সম্পূর্ণ তামাশা</t>
  </si>
  <si>
    <t xml:space="preserve">প্রতিদিন নতুন নতুন এমন তামাশায় আমি তেক্ত বিরক্ত </t>
  </si>
  <si>
    <t>বিদ্যুৎ খাতে সরকারের অব্যবস্থাপনায় আমি ক্ষুব্ধ</t>
  </si>
  <si>
    <t>লোডশেডিংয়ের কারণে সৃষ্ট সংগ্রামের জন্য সরকারের উদ্বেগের অভাবের জন্য আমি বিরক্ত</t>
  </si>
  <si>
    <t xml:space="preserve">সরকার তাদের ব্যর্থ বিদ্যুৎ নীতির কারণে কীভাবে আমাদের লোডশেডিংয়ের শিকার করছে তা বিরক্তিকর </t>
  </si>
  <si>
    <t>লোডশেডিং একটি ক্রমাগত বিরক্তিকর উৎস</t>
  </si>
  <si>
    <t>বিদ্যুৎ সরবরাহ করতে সরকারের অক্ষমতার জন্য আমি সম্পূর্ণভাবে বিরক্ত</t>
  </si>
  <si>
    <t>আমি বিরক্ত এবং ক্রমাগত বিদ্যুৎ বিভ্রাটে ক্লান্ত</t>
  </si>
  <si>
    <t xml:space="preserve">বিদ্যুৎ সংকটে সরকারের কোনো পদক্ষেপ না থাকা অত্যন্ত বিরক্তিকর </t>
  </si>
  <si>
    <t xml:space="preserve">নির্ভরযোগ্য বিদ্যুৎ সরবরাহ করতে সরকারের অক্ষমতায় আমি তেক্ত বিরক্ত </t>
  </si>
  <si>
    <t>লাগাতার বিদ্যুৎ বিভ্রাটে বিরক্ত</t>
  </si>
  <si>
    <t>বিদ্যুতের সমস্যা সমাধানে সরকারের ব্যর্থতায় আমি সম্পূর্ণভাবে বিরক্ত</t>
  </si>
  <si>
    <t>সরকারের বিদ্যুত নীতিতে আমি একেবারেই বিরক্ত</t>
  </si>
  <si>
    <t>লোডশেডিংয়ের কারণে সৃষ্ট কষ্টের প্রতি সরকারের অবহেলাইয় জনগন প্রচন্ড বিরক্ত</t>
  </si>
  <si>
    <t>বাল আগেরটাই মজার ছিলো এখন সব ফালতু ভিডিও বানায়</t>
  </si>
  <si>
    <t>এই নাটক ভাল লাগে নাই কোন গল্প নাই কিছু ভিন্ন কিছু নিয়ে আসতে পারে নাহ আমাদের পরিচালক</t>
  </si>
  <si>
    <t>শেষটা ভাল হয় নাই বিরক্তিকর ছিল</t>
  </si>
  <si>
    <t>সস্তা ভিউর জন্য আজকাল পরিচালকরা আবেগ নিয়ে খেলতেছে বিরক্তিকর ইন্ডিং</t>
  </si>
  <si>
    <t>কোনো সুস্থ মানুষের পক্ষে এমন সব অযৌক্তিক কথা সম্ভব না</t>
  </si>
  <si>
    <t xml:space="preserve">খানকী আর বেশ্যায় ভরে গেলো দেশ </t>
  </si>
  <si>
    <t>তিশার অভিনয় টা জঘন্য লাগসে</t>
  </si>
  <si>
    <t>বাংলাদেশে উপরে ফিটফাট ভীতরে সদরঘাট দুনিয়ার আকাম কুকাম দুর্নীতিতে ভরা</t>
  </si>
  <si>
    <t>এই ধরনের তিনজন নাস্তিকের সাথে আরো কয়েকজন নাস্তিকের কারনে বাংলাদেশে এত সমস্যা</t>
  </si>
  <si>
    <t>নাস্তিক রা নিজেদের সবচেয়ে বুদ্ধিমান মনে করে আসলে তাদের মত মুর্খ আর কেউ নয়</t>
  </si>
  <si>
    <t>বাংলাদেশের সব আওয়ামী লীগদের বাড়ি পাবলিক টয়লেটে বানানো উচিৎ</t>
  </si>
  <si>
    <t>অন্যায়ের এই চক্রটিকে স্থায়ী করার জন্য দায়ীদের প্রতি আমি বিরক্তি প্রকাশ করছি</t>
  </si>
  <si>
    <t>এখানে প্রদর্শিত সাহসিকতা এবং সততার সম্পূর্ণ অভাব ঘৃণ্য</t>
  </si>
  <si>
    <t>এই জগাখিচুড়ির জন্য দায়ীদের প্রতি আমি বিরক্তি প্রকাশ করছি</t>
  </si>
  <si>
    <t>আওয়ামীলীগ দেশটাকে ধ্বংস করে দিয়েছে উন্নয়নের নামে দেশটাকে হরিলুট করে শেষ করে দিয়েছে তারপরও তাদের লজ্জা নাই</t>
  </si>
  <si>
    <t xml:space="preserve">আগে তো গোপনে গোপনে চুরি করছে আর এখন ঢাকঢোল পিটিয়ে জনগনকে জানিয়ে চুরি করবে ছিঃ </t>
  </si>
  <si>
    <t>এটা নতুন কি বাংলাদেশে কখোনো কি কোন কথামতো কাজ হয়েছে</t>
  </si>
  <si>
    <t>এরা কিসের বুদ্ধিজীবী এরা মনে হয় সবসময় গাঁজা খায়</t>
  </si>
  <si>
    <t xml:space="preserve">কতটা বেহায়া হলে একজন প্রধানমন্ত্রী এমন বক্তব্য দিতে পারে ছিঃ </t>
  </si>
  <si>
    <t>চোর ডাকাতের দেশে এর থেকে আর কি আশা করা যায়</t>
  </si>
  <si>
    <t xml:space="preserve">ডিজিটাল বাংলাদেশ বলতে লজ্জা করেনা ছিঃ </t>
  </si>
  <si>
    <t>ধিক্কার জানাই এরকম সরকার কে যে সরকার কথা দিয়ে কথা রাখতে পারে না</t>
  </si>
  <si>
    <t>বালের দেশের নাগরিক আমরা</t>
  </si>
  <si>
    <t xml:space="preserve">বালের বাংলাদেশ এই বাস করি শুধু দুর্নীতি ছিঃ </t>
  </si>
  <si>
    <t xml:space="preserve">বেশররম সরকার লজ্জা থাকলে পদত্যাগ নিত ছিঃ </t>
  </si>
  <si>
    <t>যারা বলো ডিজিটাল বাংলাদেশ তাদেরকে এখন ধিক্কার দেয়া হউক</t>
  </si>
  <si>
    <t xml:space="preserve">এখনও জীবনের লক্ষ্য ঠিক করতে পারলে না ছিঃ </t>
  </si>
  <si>
    <t xml:space="preserve">এতো ভাবো তাও কিছু বের করতে পারলে না ছিঃ </t>
  </si>
  <si>
    <t>সে এতো ভাল একজন মানুষ হয়েও কিভাবে এই অন্যায় কাজটি করলো</t>
  </si>
  <si>
    <t>এমন কাজ করার পরও তাকে তোমরা ভদ্রলোক বলবা</t>
  </si>
  <si>
    <t xml:space="preserve">এতো কিছুর পরেও তুমি মোটেও দুঃখিত না ছিঃ </t>
  </si>
  <si>
    <t>তোমার মত মেরুদণ্ডহীন হয়ে টিকে থাকতে পারব না</t>
  </si>
  <si>
    <t xml:space="preserve">তোমার এতো প্রশ্নের জবাব আমি দিতে পারব না তোমার কথা ভাবতেই বিরক্ত লাগে </t>
  </si>
  <si>
    <t xml:space="preserve">সাহায্য না করে হাসতাছে এত বেহায়া মানুষ গুলো ছিঃ </t>
  </si>
  <si>
    <t>যে সমস্ত বস্তা পচা সিনেমা করা হয় তাতে হল বন্ধ হওয়াই উচিত</t>
  </si>
  <si>
    <t>ছিঃ জানোয়ারের অধম ফাঁসীতেও মিটবে না এদের খিদে আজ সমাজ কোথায় গিয়ে দাঁড়িয়েছে</t>
  </si>
  <si>
    <t>আগে ভাল ভাল পোস্ট হত এখন কিসব বিরক্তিকর পোস্ট দিচ্ছে এসব ফাতরামির একটা সীমা থাকা উচিৎ</t>
  </si>
  <si>
    <t>ছিঃ পার্লার আজ জাতিকে ধ্বংস করছে যাদের ধোনের জোর নাই তাদের বউ পার্লারে যায়</t>
  </si>
  <si>
    <t xml:space="preserve">আজব এক দেশে বাস করি আমরা এত মানুষের জীবন তচনচ হয়ে যাইতেছে কিন্তু আমরা এর কোন সমাধান করতে পারতেছি না ছিঃ </t>
  </si>
  <si>
    <t>অন্য কোন দেশে দেখলে লজ্জা লাগে নিজের দেশের জন্য</t>
  </si>
  <si>
    <t xml:space="preserve">উন্নয়ন জয় বাংলার উন্নয়ন শুনতে শুনতে বিরক্ত </t>
  </si>
  <si>
    <t>জায়গাটি ভাল কিন্তু অনেক ভয় লাগে</t>
  </si>
  <si>
    <t>fear</t>
  </si>
  <si>
    <t>কেউ নাই তাই ভয় করছে</t>
  </si>
  <si>
    <t>আমার একটু ভয় করছে</t>
  </si>
  <si>
    <t>তোমার যেতে ভয় করবে</t>
  </si>
  <si>
    <t>কাজটি করতে ভয় করছে</t>
  </si>
  <si>
    <t>সে আমাকে যেন কোথায় নিয়ে যেতে চায়</t>
  </si>
  <si>
    <t>কোনো মানুষ নেই তাই ভয় করছে</t>
  </si>
  <si>
    <t>তিনি ভালবাসতে ভয় পান</t>
  </si>
  <si>
    <t>সে মজা করতে ভয় পায়</t>
  </si>
  <si>
    <t>তাকে আমি ভূতের মতো ভয় পাই</t>
  </si>
  <si>
    <t>জায়গাটি দেখে ভয় করে</t>
  </si>
  <si>
    <t>কারো জন্য চিন্তা করতে ভয় করে</t>
  </si>
  <si>
    <t>তার মনে ভয় হয়েছে</t>
  </si>
  <si>
    <t>সুখে থাকতে ভয় করে</t>
  </si>
  <si>
    <t>কাউকে নিয়ে চিন্তা করতে ভয় পাই</t>
  </si>
  <si>
    <t>তাকে কিছু নিয়ে বিরক্ত করতে ভয় লাগে</t>
  </si>
  <si>
    <t>সাগর দেখতে ভয় পাই</t>
  </si>
  <si>
    <t>সবাই তাকে অনেক ভয় পায়</t>
  </si>
  <si>
    <t>আমার তাকে ভয় লাগে</t>
  </si>
  <si>
    <t>তোমাকে ভয় লাগে</t>
  </si>
  <si>
    <t>সে মজা করা পছন্দ করে না তাই তার সাথে মজা করতে ভয় লাগে</t>
  </si>
  <si>
    <t>তাকে ভূতের ভয় দিয়ে থাকতে বলা হয়েছে</t>
  </si>
  <si>
    <t>বেশি ভালবাসতে ভয় হয়</t>
  </si>
  <si>
    <t>তোমার ভয় হবে</t>
  </si>
  <si>
    <t>তার মধ্যে খারাপ ভয় আছে</t>
  </si>
  <si>
    <t>তিনি ভালবাসেন কিন্তু ভয় পান</t>
  </si>
  <si>
    <t>কাজটি পারি কিন্তু ভয় লাগে</t>
  </si>
  <si>
    <t>ভূতের উপর ভয়</t>
  </si>
  <si>
    <t>তার ভয় লাগবে</t>
  </si>
  <si>
    <t>তিনি সব জানেন কেনো ভয় লাগে তো</t>
  </si>
  <si>
    <t>সে আমাকে মারতে চায়</t>
  </si>
  <si>
    <t>কারো প্রতি মায়া দেখাতে ভয় হয় যদি কষ্ট পাই</t>
  </si>
  <si>
    <t>তার নিষ্ঠুর স্বভাব আমার ভয় লাগে</t>
  </si>
  <si>
    <t>তাকে দেখলে ভয় লাগে শ্রদ্ধার নজরে কি করে দেখবো</t>
  </si>
  <si>
    <t>তার সাথে দেখা হওয়া আর ভূতের ভয় হওয়া সব একি কথা</t>
  </si>
  <si>
    <t>গরিব লোকেরা স্বপ্ন দেখতে ভয় পায়</t>
  </si>
  <si>
    <t>ভুত দেখালে যে কেউ ভয় পাবে</t>
  </si>
  <si>
    <t>তার প্রতি আমার সবসময় ভয় কাজ করে</t>
  </si>
  <si>
    <t>খুব ভয় করছে</t>
  </si>
  <si>
    <t>আমি তাকে কতোটুক ভয় পাই তোমার সেইটা জানা নাই</t>
  </si>
  <si>
    <t>বিয়ে করতে সে ভয় পায়</t>
  </si>
  <si>
    <t>তুমি তার কথায় ভয় কেনো পাচ্ছো</t>
  </si>
  <si>
    <t>তার সাহায্য চাইতে আমার ভয় হচ্ছে</t>
  </si>
  <si>
    <t>একটা কথা বলতে চাই কিন্তু ভয় হচ্ছে</t>
  </si>
  <si>
    <t>তোমাকে বলতে ভয় হচ্ছে</t>
  </si>
  <si>
    <t>তার কাছে যেতে ভয় হয় যদি দুঃখ পাই</t>
  </si>
  <si>
    <t>তুমি সাথে আছো তাও ভয় করছে</t>
  </si>
  <si>
    <t>তার কাজ আমাকে ভয় পাইয়ে দিচ্ছে</t>
  </si>
  <si>
    <t>তাকে আমি অনেক ভয় করি</t>
  </si>
  <si>
    <t>ভালবাসার পিছনে ছুটতে চাই না ভয় হয়</t>
  </si>
  <si>
    <t>আমার আরো ভয় হচ্ছে</t>
  </si>
  <si>
    <t>বাঁচতে ভয় হয়</t>
  </si>
  <si>
    <t>রেগে গেলে তোমাকে ভয়ংকর লাগে</t>
  </si>
  <si>
    <t>তোমার কপালে খারাপ আছে সাবধানে থাকো</t>
  </si>
  <si>
    <t>একা তাই ভয় হচ্ছে</t>
  </si>
  <si>
    <t>বেঁচে থাকতে ভয় হয়</t>
  </si>
  <si>
    <t>তার সাথে ভয়ে থাকা আর জীবন নিয়ে খেলা করা একি কথা</t>
  </si>
  <si>
    <t>অপেক্ষায় আছি কিন্তু ভয় হয় যদি সে না আসে</t>
  </si>
  <si>
    <t>আমরা যা করছি সেইটা ঠিক হচ্ছে না আমার ভয় করছে</t>
  </si>
  <si>
    <t>দেখার অনেক কিছু থাকার পরও ভয় পেয়ে চলে এসেছি</t>
  </si>
  <si>
    <t>এমন ভয় আমি জীবনে পাই নাই</t>
  </si>
  <si>
    <t>সে মনে হয় খারাপ কোনো খবর নিয়ে এসেছে</t>
  </si>
  <si>
    <t>তাকে বিশ্বাস করা কি ঠিক হবে কিনা তা নিয়ে ভয় করছে</t>
  </si>
  <si>
    <t>তুমি সবসময় আমাকে ভয় পাইয়ে দাও</t>
  </si>
  <si>
    <t>হারিয়ে ফেললে কি মারবে</t>
  </si>
  <si>
    <t>অন্ধকার কক্ষে প্রবেশ করতে চাই না ভয় করে</t>
  </si>
  <si>
    <t>যা ভাবি তা হয় না তাই সব ছেড়ে দিয়েছি ভয়ে</t>
  </si>
  <si>
    <t>দূরে যেতে ভয় হয়</t>
  </si>
  <si>
    <t>তুমি সাথে গেলেও আমার ভয় যাবে না</t>
  </si>
  <si>
    <t>তোমার কাছ থেকে কিছু নিতে ভয় হয়</t>
  </si>
  <si>
    <t>ব্যাপারটা ভয় পাওয়ার মত</t>
  </si>
  <si>
    <t>সেখানে যেয় না খারাপ কিছু হবে</t>
  </si>
  <si>
    <t>তখন একা আমি অনেক ভয় পেলাম</t>
  </si>
  <si>
    <t>দুনিয়াকে ভয় করেই তো বেঁচে আছি</t>
  </si>
  <si>
    <t>ভয় করেও সামনে এগিয়ে যাচ্ছি</t>
  </si>
  <si>
    <t>তার চোখের দিকে তাকাতে ভয় লাগে</t>
  </si>
  <si>
    <t>ছাত্র জীবন শেষ হলে কি করব তা ভেবে ভয় লাগে</t>
  </si>
  <si>
    <t>তুমি মুছতে যেয়ো না পড়ে যাবে</t>
  </si>
  <si>
    <t>পাহাড়ের উপরে উঠে ভয় পাই</t>
  </si>
  <si>
    <t>তোমার ব্যাপারে আমার কথা বলতে ভয় হয়</t>
  </si>
  <si>
    <t>তার পাশে বসতে ভয় লাগছে</t>
  </si>
  <si>
    <t>আমি উপরে বসতে ভয় পাই</t>
  </si>
  <si>
    <t>তার মনি দেখতে ভয়ংকর</t>
  </si>
  <si>
    <t>বাসায় একা থাকতে পারব না ভয় লাগে</t>
  </si>
  <si>
    <t>আমি একা ঘরে অনেক ভয় পেয়েছি</t>
  </si>
  <si>
    <t>এতো বড় দায়িত্ব ভয় লাগে আমি কোনো ভুল করে ফেলব</t>
  </si>
  <si>
    <t>সূর্যাস্ত দেখতে ভয় পাও কেন</t>
  </si>
  <si>
    <t>ভয় লাগে কিন্তু কোথাও বাঁধা হইতে চাই না</t>
  </si>
  <si>
    <t xml:space="preserve">ভয়ে দিনটা ভুলতে পারছি না </t>
  </si>
  <si>
    <t>কোনো সিদ্ধান্ত নিতে ভয় হয়</t>
  </si>
  <si>
    <t>আমি সেখানে যাবো না আমার ভয় লাগে</t>
  </si>
  <si>
    <t>কাজটি করে ফেলা হয়েছে কিন্তু জমা দিতে ভয় হচ্ছে</t>
  </si>
  <si>
    <t>সাহসে হচ্ছে না</t>
  </si>
  <si>
    <t>ক্ষমা চাইতে সাহস হচ্ছে না</t>
  </si>
  <si>
    <t>আমি তাকে ভূতের চেয়েও বেশি ভয় পাই</t>
  </si>
  <si>
    <t>দেখেছি তাই সামনে যেতে সাহসে  পাচ্ছিনা</t>
  </si>
  <si>
    <t xml:space="preserve">ভয় হচ্ছে সময় অনুযায়ী কাজ শেষ করতে পারব তো </t>
  </si>
  <si>
    <t>যেখানে সেখানে যেতে ভয় হয়</t>
  </si>
  <si>
    <t>চেহারা দেখে আর ভয়ে তাকাতে পারছি না</t>
  </si>
  <si>
    <t>ভয় দেখাতে পারতো</t>
  </si>
  <si>
    <t>নিয়ম অমান্য করার সাহস নেই</t>
  </si>
  <si>
    <t>তিনি ভয় পেয়ে গেলেন</t>
  </si>
  <si>
    <t>তুমি আসো না আমার সাথে আমার ভয় লাগছে</t>
  </si>
  <si>
    <t>অনুরোধ করছি কয়েকজন থাকো আমার সাথে আমার ভয় করছে</t>
  </si>
  <si>
    <t>নতুন স্বপ্ন ধরতে ভয় হয়</t>
  </si>
  <si>
    <t>আমি চারপাশে শুধু অন্ধকার দেখছি</t>
  </si>
  <si>
    <t>তার কাছে সাহস করে কিছু চেতে পারব না</t>
  </si>
  <si>
    <t>ভয় লাগছে যে তার কাছে গেলে নিরাশ হয়ে ফিরতে হবে</t>
  </si>
  <si>
    <t>সাবধান কাগজ দিয়ে হাত কেঁটে যেতে পারে</t>
  </si>
  <si>
    <t>আমার ভয় লাগছে আমাকে ছাড়া আগাবে না প্লীজ</t>
  </si>
  <si>
    <t>আমাকে সাথে রেখো একা ছাড়বে না প্লীজ</t>
  </si>
  <si>
    <t>সাহস করে মনের কথা প্রকাশ করতে চাই না সবাই বুঝবে না</t>
  </si>
  <si>
    <t>যেগুলো করব সেগুলো যদি কারো পছন্দ না হয়</t>
  </si>
  <si>
    <t>কি এনেছ খুলতে ভয় হচ্ছে</t>
  </si>
  <si>
    <t>ভয়ে কিছু খেতে পারছি না</t>
  </si>
  <si>
    <t>তুমি যাও দেখাও আমি যাবো না আমার ভয় করে</t>
  </si>
  <si>
    <t>ভয় লাগে লেখার পর যদি সে কি বলতে চাই বুঝতে না পারে</t>
  </si>
  <si>
    <t>একদিন কেন এক মুহূর্ত খালি বাড়িতে আমি একা থাকতে পারব না আমার ভয় লাগে</t>
  </si>
  <si>
    <t>আমি শুধুমাত্র তাকে ভয় পাই</t>
  </si>
  <si>
    <t>সেটা অবশ্যই অনেক ভয়ের</t>
  </si>
  <si>
    <t>এরপর কি হল ভয়ে সেটা শুনতে পারবো না</t>
  </si>
  <si>
    <t>মহাখুশি হইয়ো না যদি খারাপ কিছু হয়</t>
  </si>
  <si>
    <t>এখন যাবৎ কিছু হয়নি আগে কি হয় কে জানে</t>
  </si>
  <si>
    <t>কতটুক কাজ হয়েছে দেখতে চাইলে কি বলব</t>
  </si>
  <si>
    <t>সাহস করে বলার মত কিছু খুঁজে পাচ্ছি না কেনো</t>
  </si>
  <si>
    <t>পরের কথা শুনব নিজে করলে যদি ভুল হয়</t>
  </si>
  <si>
    <t>বাইরে যেতে পারব না আমাকে বকা দিবে</t>
  </si>
  <si>
    <t xml:space="preserve">ভয়ে সেখানে একা থাকতে পারতাম না </t>
  </si>
  <si>
    <t>সে যেভাবে কাজের হিসাব নেয় সত্য জানলে খবর আছে</t>
  </si>
  <si>
    <t>চুপচাপ জায়গায় আমি যাবো না ভয় লাগে</t>
  </si>
  <si>
    <t>যে ভূতুরে ঘর বানিয়েছো</t>
  </si>
  <si>
    <t>ব্যবসা করতে ভয় লাগে</t>
  </si>
  <si>
    <t>বলেছেন তাই বেশি ভয় পাচ্ছি</t>
  </si>
  <si>
    <t>তারা ভয় পায় আমাকে</t>
  </si>
  <si>
    <t>সে ভয় পেয়েছে</t>
  </si>
  <si>
    <t>আমি ইচ্ছুক কিন্তু তাকে বলতে ভয় হচ্ছে</t>
  </si>
  <si>
    <t>তোমার কি তাকে বলার সাহস আছে</t>
  </si>
  <si>
    <t>সুখের পর দুঃখ আসে তাই ভয় হয়</t>
  </si>
  <si>
    <t>আজ বকা খেতে হবে আমি যাবো না</t>
  </si>
  <si>
    <t>ছোটদের নিয়ে যাওয়া ঠিক হবে না</t>
  </si>
  <si>
    <t>পাশে রাখো নাই আমি ভয় পেয়েছি</t>
  </si>
  <si>
    <t>ভয় করে কাজ শেষ হলেও যদি তার কি পছন্দ না হয়</t>
  </si>
  <si>
    <t>বেশ ভয় লাগছে যেমন কাজ করেছি তেমন খারাপ কিছু না হলে ভাল হয়</t>
  </si>
  <si>
    <t>শপথ যে করবো যদি পূরণ না করতে পারি</t>
  </si>
  <si>
    <t>মাঝেমধ্যে ভাবলে ভয় লাগে</t>
  </si>
  <si>
    <t>আমি তার কাছে গেলে ভয় পেয়ে যাই</t>
  </si>
  <si>
    <t>সাবধান দরজা ভাঙা কাছে যেও না</t>
  </si>
  <si>
    <t>সে আমাকে ভয় পাইয়ে দিয়েছে</t>
  </si>
  <si>
    <t>একবার গিয়েছি আর না প্লীজ</t>
  </si>
  <si>
    <t>সে তো কাজ করতে পারছে না এখন কি হবে</t>
  </si>
  <si>
    <t>শুনো আমার এখানে ভয় করছে</t>
  </si>
  <si>
    <t>অবশেষে সে ভয় পেয়ে চলে গেল</t>
  </si>
  <si>
    <t>সারাদিন তুমি কখনও একা থাকতে পারবা না ভয় লাগবে</t>
  </si>
  <si>
    <t>এইখানে কেউ থাকে না একা যেও না ভয় পাবে</t>
  </si>
  <si>
    <t>তিনি অল্পতে ভয় পেয়ে যান</t>
  </si>
  <si>
    <t>ভয় লাগেছে খাবার ভাল না হলে বকা দিবে</t>
  </si>
  <si>
    <t>ভয় হলেই আমাকে বলবে</t>
  </si>
  <si>
    <t>হায় আল্লাহ আমি কিভাবে এইগুলা রাখব</t>
  </si>
  <si>
    <t>ভয়ে ভিতরে যেতে পারব না</t>
  </si>
  <si>
    <t>তোমার ক্ষত দেখলে ভয় লাগে</t>
  </si>
  <si>
    <t xml:space="preserve">দেখিয়ে আমি চলে যাবো এখানে থাকব না ভয় লাগে </t>
  </si>
  <si>
    <t>তুমি অনেক বেশি ভয় পেয়ে গিয়েছো</t>
  </si>
  <si>
    <t>তার ভূতের ভয় প্রবল</t>
  </si>
  <si>
    <t>শুনলে তুমি ভয় পাবে</t>
  </si>
  <si>
    <t>আজকের মত ভয় আর কখনও পাই নাই</t>
  </si>
  <si>
    <t>তোমাদের কি হয়েছে কথা বলছ না কেন ভয় লাগছে</t>
  </si>
  <si>
    <t>মিলিয়ে দেখো না সব ফল ভাল হবে না মনে হচ্ছে</t>
  </si>
  <si>
    <t>তোমাকে ভূতের মত দেখাচ্ছে</t>
  </si>
  <si>
    <t>কতোদিন ধরে যাই না ভয় করছে যদি কিছু বলে</t>
  </si>
  <si>
    <t>তার যুক্তি শোনার সাহস নাই</t>
  </si>
  <si>
    <t>মনোমুগ্ধকর সৌন্দর্য দেখতে ভয় লাগে</t>
  </si>
  <si>
    <t>কতোটা ভয় পাও আমাকে</t>
  </si>
  <si>
    <t>ভয় লাগছে তার কি দরকার আমার কাছে</t>
  </si>
  <si>
    <t>অনেক ধরনের উপায়ে তার ভয় দূর করতে হবে</t>
  </si>
  <si>
    <t>অধিকার চাইতে ভয় লাগে</t>
  </si>
  <si>
    <t>আমি ভয়ে থাকি না মোটেও</t>
  </si>
  <si>
    <t>মনে হচ্ছে তাকে থামিয়ে কখনও কিছু করতে পারব না</t>
  </si>
  <si>
    <t>চেষ্টা করতে ভয় হয়</t>
  </si>
  <si>
    <t>রাজি করিয়ে নিয়ে গেলেও সে ভয় পাবে</t>
  </si>
  <si>
    <t>নিজের পরিচয় দিতে ভয় লাগে</t>
  </si>
  <si>
    <t>ভয় করে তাও কাজটি করলাম</t>
  </si>
  <si>
    <t>ভয় দেখাতে পেরেছে</t>
  </si>
  <si>
    <t>ভয় লাগে তাকে আনলে কি হবে জানি না</t>
  </si>
  <si>
    <t>এতো লাফাচ্ছো কেন যেকোনো সময় যেকোনো কিছু হতে পারে সাবধান</t>
  </si>
  <si>
    <t>সে কি করলো আমার জানতে ভয় লাগে</t>
  </si>
  <si>
    <t xml:space="preserve">তার দিকে তাকিয়ে থাকতে পারা যায় না ভয় লাগে </t>
  </si>
  <si>
    <t>খুশিতে থাকতে ভয় হয়</t>
  </si>
  <si>
    <t>যা বলছি শুনে ভয় পাবা</t>
  </si>
  <si>
    <t>ভয় লাগছে দুঃখের কিছু হলে আমি নিতে পারব না</t>
  </si>
  <si>
    <t>কেন সব বলছো না আমার ভয় হচ্ছে</t>
  </si>
  <si>
    <t>মনোযোগ না দিলে খারাপ কিছু হবে</t>
  </si>
  <si>
    <t>জীবনের মায়া করো সাবধান</t>
  </si>
  <si>
    <t xml:space="preserve">আমি কিছু তুলে আনতে পারব না আমার ভয় লাগে </t>
  </si>
  <si>
    <t>মারা যেতে ভয় লাগে</t>
  </si>
  <si>
    <t>তুমি আবার আমাকে একা রেখে কোথায় চলে গেলে</t>
  </si>
  <si>
    <t>তিনি কি দিবেন সেটা নিয়ে চিন্তিত</t>
  </si>
  <si>
    <t>তিনি কোথায় আছেন আমি চিন্তিত</t>
  </si>
  <si>
    <t>চিন্তা হচ্ছে আমি কি তাকে সুখ দিতে পারতাম</t>
  </si>
  <si>
    <t>মরে গিয়ে কি ভুত হয়ে যাবে</t>
  </si>
  <si>
    <t>তাকে আনার পর কি করবে সেই চিন্তা করছি</t>
  </si>
  <si>
    <t>তাকে সাথে নিয়েও ভয় পাচ্ছি</t>
  </si>
  <si>
    <t>সুখবর পাইতে ভয় হয়</t>
  </si>
  <si>
    <t>তারা আমাকে ভয় পাইয়ে দিলো</t>
  </si>
  <si>
    <t>সব কিছুর মধ্যেই এখন ভয় লাগে</t>
  </si>
  <si>
    <t>তুমি কিভাবে এতো উৎফুল্ল আছো আমার তো ভয় করছে</t>
  </si>
  <si>
    <t>হাসি আসছে না এই ভয়ের মাঝে</t>
  </si>
  <si>
    <t>ভয় লাগে তার দাওয়াত নিবো না</t>
  </si>
  <si>
    <t>এতো ভাবতে ভয় হচ্ছে</t>
  </si>
  <si>
    <t>আমার ভালই লাগছে না ভয় হচ্ছে</t>
  </si>
  <si>
    <t>তুমি এতো কিছু করছো যদি খারাপ কিছু হয়</t>
  </si>
  <si>
    <t>আমি তাকে ভয় করতাম</t>
  </si>
  <si>
    <t>ভয় লাগছে তাকে কি আমার সাথে রাখা যাবে</t>
  </si>
  <si>
    <t>লোকদের ভয় পাই আমি</t>
  </si>
  <si>
    <t>আমি ভয়ে তার সাথে কথা বলি না</t>
  </si>
  <si>
    <t>ভয় হয় যদি দেশের জন্য কিছু করতে না পারি</t>
  </si>
  <si>
    <t>সে অনেক ভয় পেলো</t>
  </si>
  <si>
    <t>দুশ্চিন্তা হচ্ছে সে কি আসবে</t>
  </si>
  <si>
    <t>তুমি আমার মনে ভীতি আনো</t>
  </si>
  <si>
    <t>নিয়মিত কাজ করলেও যদি সে খুশি না হয়</t>
  </si>
  <si>
    <t>ভয় লাগছে তার কি আপত্তি থাকতে পারে</t>
  </si>
  <si>
    <t>সে ভয় পেয়ে উঠে দাঁড়িয়েছে</t>
  </si>
  <si>
    <t>পুরো ব্যাপারটা আমাকে ভয় পাইয়ে দিয়েছে</t>
  </si>
  <si>
    <t>সাবধান যেভাবে পারো এখান থেকে বেরিয়ে যাও</t>
  </si>
  <si>
    <t>তোমার কিছু হইলে আমার কি হবে</t>
  </si>
  <si>
    <t>ভয় লাগছে সদকিছু কি তার মন মত হয়েছে</t>
  </si>
  <si>
    <t>মরতে ভয় হয়</t>
  </si>
  <si>
    <t>ভালবাসি কিন্তু বলতে ভয় পাই</t>
  </si>
  <si>
    <t>মজার কিছু হয়নি আমি ভয় পেয়েছি</t>
  </si>
  <si>
    <t>এখনও তাকে ভয় পাই</t>
  </si>
  <si>
    <t>কথা বলতে গিয়েও ভয়ে চুপ হয়ে গেলাম</t>
  </si>
  <si>
    <t>চলতে গিয়ে যদি পরে যাই সেই ভয় লাগে</t>
  </si>
  <si>
    <t>প্রায়ই ভয় পাই আমি</t>
  </si>
  <si>
    <t>এখানে বসো না খারাপ কিছু হবে</t>
  </si>
  <si>
    <t>তার আচরণ নিয়ে চিন্তা করছি</t>
  </si>
  <si>
    <t>কিছু অনুভব করতে ভয় হচ্ছে</t>
  </si>
  <si>
    <t>তাকে দিয়ে কিছু করাতে ভয় হয়</t>
  </si>
  <si>
    <t>হায় আল্লাহ কবে তোমার সব দুঃখ দূর হবে</t>
  </si>
  <si>
    <t>অনেকদিন সে আসে না তার কি কিছু হয়েছে</t>
  </si>
  <si>
    <t>চিন্তা হচ্ছে আমাকে কি সত্যি রাখবে তারা</t>
  </si>
  <si>
    <t>একটি ব্যাপার সে অনেক ভয় পায়</t>
  </si>
  <si>
    <t>সে আসাতে আমি ভয় পেয়েছি</t>
  </si>
  <si>
    <t>ভয় লাগে সব খুলে রাখলে যদি কেউ এসে নিয়ে যায়</t>
  </si>
  <si>
    <t xml:space="preserve">শুনেছি সেখানে ভূত থাকে </t>
  </si>
  <si>
    <t>কথাটা শুনলে সে ভয় পাবে</t>
  </si>
  <si>
    <t>কেউ তাকে মেরে ফেলার ভয় হচ্ছে</t>
  </si>
  <si>
    <t>আমি অনেক ভয় পেয়ে গেছি</t>
  </si>
  <si>
    <t>এই সংবাদ শুনে সে ভয় পেয়ে গেছে বাকিটা আর বলো না</t>
  </si>
  <si>
    <t>তাতে আনন্দ পাওয়ার কিছু নাই এইটা ভয়ের</t>
  </si>
  <si>
    <t>তোমরা তাকে ভয়ে রেখেছ</t>
  </si>
  <si>
    <t>কিছু মানুষকে সে বিশেষ ভয় পায়</t>
  </si>
  <si>
    <t>এতো তাড়াতাড়ি এমন ঘটবে জানলে সে ভয়ে কাজটি করত না</t>
  </si>
  <si>
    <t>ভয় লাগছে সে কি আসবে না</t>
  </si>
  <si>
    <t>অন্ধকার ভয় লাগে আলো লাগবে</t>
  </si>
  <si>
    <t>হাসতে ভয় লাগে</t>
  </si>
  <si>
    <t>সবচেয়ে ভয় হয় কি জেনে</t>
  </si>
  <si>
    <t>ভয়ের মধ্যে আনন্দিত হতে পারছি না</t>
  </si>
  <si>
    <t>আমি খুশির কিছু পাচ্ছি না কেনো</t>
  </si>
  <si>
    <t>আমি ভয় পেতে চায়নি তবুও ভয় হচ্ছে</t>
  </si>
  <si>
    <t>ভয়ে অতিক্রম করতে পারছি না</t>
  </si>
  <si>
    <t>বাহিরে গেলে ভয় পাবা</t>
  </si>
  <si>
    <t>তুমি এমন হচ্ছো কেনো ভয় হয় তোমাকে দেখে</t>
  </si>
  <si>
    <t>চিন্তা করছি সে আমাকে চিঠি দিচ্ছে না কেনো</t>
  </si>
  <si>
    <t>ভয় লাগে যদি আমি আমার পছন্দের কাজ না পাই</t>
  </si>
  <si>
    <t>আমার কিছু করতে ইচ্ছা হচ্ছে না কেনো</t>
  </si>
  <si>
    <t>তুমি কি থাকবা নাকি আমাকে একা রেখে চলে যাবা</t>
  </si>
  <si>
    <t>আমি তাকে কিছু জিগাস করতে ভয় পাই</t>
  </si>
  <si>
    <t>সে সবসময় ভয়ের মধ্যে থাকবে</t>
  </si>
  <si>
    <t>সে যা বলছে সব ভয়ংকর</t>
  </si>
  <si>
    <t>সে ভুত এবং মানুষ ভয় পায়</t>
  </si>
  <si>
    <t>মাফ চাইতে গিয়ে যদি আরো ভুল কিছু করে ফেলি</t>
  </si>
  <si>
    <t>ভয় লাগছে এইটার জন্য কি তাকে শাস্তি দেয়া হবে</t>
  </si>
  <si>
    <t>নতুন কিছু শিখতে ভয় হয় আমি যে সব ভুলে যাই</t>
  </si>
  <si>
    <t>আর কতদিন এমন ভয় নিয়ে বেঁচে থাকব</t>
  </si>
  <si>
    <t>একা সেখানে আবার যেতে চাই না ভয় করে</t>
  </si>
  <si>
    <t>অন্যায় কিছু করতে পারবো না পরে শাস্তি ভোগ করতে হবে</t>
  </si>
  <si>
    <t>যতক্ষণ তুমি না আসছো আমি ভয়ে থাকবো</t>
  </si>
  <si>
    <t>একদমই থাকতে পারব না এখানে অনেক ভয় লাগছে</t>
  </si>
  <si>
    <t>আমি এইটা নষ্ট করে ফেলেছি এখন বকা শুনতে হবে</t>
  </si>
  <si>
    <t>তার সময় শেষ হয়ে যাচ্ছে</t>
  </si>
  <si>
    <t>আগে কখনও একা হইনি তাই এখন ভয় হচ্ছে</t>
  </si>
  <si>
    <t>ভয়ে ছিলো তাই তোমার সাথে কথা বলতে পারে নাই</t>
  </si>
  <si>
    <t>ভাল মতই ভয় পেয়েছি এইবার</t>
  </si>
  <si>
    <t>কিছুটা ভয় পেয়েছি</t>
  </si>
  <si>
    <t>আগের মত করতে গিয়ে যদি এখনকার সব হারিয়ে যায়</t>
  </si>
  <si>
    <t>লড়াই করতে ভয় লাগে</t>
  </si>
  <si>
    <t>বদলে গেলে যদি সে আমাদের ভুলে যায়</t>
  </si>
  <si>
    <t>কাউকে সাথে নেয়া ছাড়া আমি সেখানে যেতে পারব না আমি ভীতু</t>
  </si>
  <si>
    <t>কাজটি শুরু করতে যাচ্ছ শেষ করতে পারবে কিনা সেই চিন্তা করছি</t>
  </si>
  <si>
    <t>তোমার লাফানো দেখে আমার ভয় হচ্ছে</t>
  </si>
  <si>
    <t>তোমাকে ছাড়া আমার ভয় করবে সেখানে</t>
  </si>
  <si>
    <t>সে সাথেই ছিল তাও ভয় পেয়েছি</t>
  </si>
  <si>
    <t>কি করেছ এগুলা আমার ভয় হচ্ছে দেখে</t>
  </si>
  <si>
    <t>আমি তার বিরুদ্ধে যেতে পারব না</t>
  </si>
  <si>
    <t>আমি যদি কারো ক্ষতি করে ফেলি</t>
  </si>
  <si>
    <t>সে আমাকে মেরে ফেলতে চেয়েছে</t>
  </si>
  <si>
    <t>কিভাবে কাউকে ডাকব এখানে কেউ নেই অনেক ভয় লাগছে</t>
  </si>
  <si>
    <t>আমি ভয় পেয়ে গিয়েছিলাম</t>
  </si>
  <si>
    <t>আমি ভয় পেয়ে কাজটি করলাম</t>
  </si>
  <si>
    <t>তার কি অনেক খারাপ লেগেছে সে কি রাগ করবে</t>
  </si>
  <si>
    <t>তুমি প্রতিনিয়ত ভয়ে থাকো</t>
  </si>
  <si>
    <t>তুমি যতক্ষণ থাকবে না ততক্ষণ ভয়ে থাকব</t>
  </si>
  <si>
    <t>সে খুশি না বরং ভয় পেয়েছে</t>
  </si>
  <si>
    <t>সে বেশিক্ষন চুপ করে থাকে না তাই তাকে নিয়ে চিন্তিত</t>
  </si>
  <si>
    <t>মন টা আজ অনেক বেশি চিন্তিত</t>
  </si>
  <si>
    <t>পত্রিকায় প্রকাশিত গল্পটি পড়ে ভয় পেয়েছি</t>
  </si>
  <si>
    <t>সংবাদপত্রে প্রকাশিত গল্প টি ভয় এর ছিলো</t>
  </si>
  <si>
    <t>সে একজন ভয় পাওয়ার মত মানুষ</t>
  </si>
  <si>
    <t>সে বদমেজাজী মানুষ তাই ভয় হয়</t>
  </si>
  <si>
    <t>সে রাগান্বিত মানুষ তাই ভয় হয়</t>
  </si>
  <si>
    <t>সে খুব মেজাজী মানুষ তাই ভয় হয়</t>
  </si>
  <si>
    <t>সে বদরাগী মানুষ তাই ভয় হয়</t>
  </si>
  <si>
    <t>সে ঝগড়াটে মানুষ তাই ভয় হয়</t>
  </si>
  <si>
    <t>সে খিট্খিটে ধরন এর মানুষ তাই ভয় হয়</t>
  </si>
  <si>
    <t>আমার মনে হচ্ছে সে কিছু গোপন করছে</t>
  </si>
  <si>
    <t>আমি ভুল গুলো নিয়ে অনেক বেশি ভয় পেয়েছি</t>
  </si>
  <si>
    <t>সে কারো বিশ্বাস ধরে রাখতে পারে না তাই তাকে বিশ্বাস করতে ভয় হয়</t>
  </si>
  <si>
    <t>তিনি অনেক বেশি চিন্তিত</t>
  </si>
  <si>
    <t>বেশি আনন্দ করো না ভয় হয় আমার</t>
  </si>
  <si>
    <t>বেশি উল্লাস করো না ভয় হয় আমার</t>
  </si>
  <si>
    <t>বেশি পরমানন্দ পেয়ে ভয় হচ্ছে</t>
  </si>
  <si>
    <t>উদাসীন হয়েছি অনেক তাই এখন ভয় হয়</t>
  </si>
  <si>
    <t>আমি কাউকে চুরি করতে দেখেছি তাই ভয় পেয়ে গেছি</t>
  </si>
  <si>
    <t>আমি কাউকে অপহরণ করতে দেখেছি তাই ভয় পেয়ে গেছি</t>
  </si>
  <si>
    <t>সে কারো কষ্ট বোঝে না তাই তাকে নিয়ে অনেক বেশি চিন্তিত</t>
  </si>
  <si>
    <t>তুমি আর আমি অনেক বেশি চিন্তিত</t>
  </si>
  <si>
    <t>সে মনোযোগ দিয়ে কাজ করে না তাই সবাই অনেক বেশি চিন্তিত</t>
  </si>
  <si>
    <t>পড়ালেখায় তার ভয় রয়ে গেছে</t>
  </si>
  <si>
    <t>পড়াশোনা এর উপর তার ভয় রয়ে গেছে</t>
  </si>
  <si>
    <t>পড়াশোনা এর উপরে তার ভয় রয়ে গেছে</t>
  </si>
  <si>
    <t>গরিব মানুষ তাকে ভয় পায়</t>
  </si>
  <si>
    <t>অস্বচ্ছল মানুষ তাকে ভয় পায়</t>
  </si>
  <si>
    <t>দীনহীন মানুষ তাকে ভয় পায়</t>
  </si>
  <si>
    <t>নিস্ব মানুষ তাকে ভয় পায়</t>
  </si>
  <si>
    <t>অর্থসম্বলশূন্য মানুষ তাকে ভয় পায়</t>
  </si>
  <si>
    <t>আর্থিক অভাবগ্রস্ত মানুষ তাকে ভয় পায়</t>
  </si>
  <si>
    <t>জীর্ণ মানুষ তাকে ভয় পায়</t>
  </si>
  <si>
    <t>পরীক্ষা ফলাফল দেখে সে চিন্তিত</t>
  </si>
  <si>
    <t>ছেলেটা খুব রেগে গিয়েছে তাই ভয় পেয়েছি</t>
  </si>
  <si>
    <t>তার কথায় সবাই ভয় পেয়েছি</t>
  </si>
  <si>
    <t>সে সঠিক কাজ টা করতে ভয় পেয়েছে</t>
  </si>
  <si>
    <t>সে ঠিকঠাক কাজ টা করতে ভয় পেয়েছে</t>
  </si>
  <si>
    <t>সে বৈধ কাজ টা করতে ভয় পেয়েছে</t>
  </si>
  <si>
    <t>সে যথাযথ কাজ টা করতে ভয় পেয়েছে</t>
  </si>
  <si>
    <t>সে উপযুক্ত কাজ টা করতে ভয় পেয়েছে</t>
  </si>
  <si>
    <t>তার চোখে মুখে ভয় গুলো প্রকাশ পেয়েছে</t>
  </si>
  <si>
    <t>তার কষ্টের দিনগুলো মনে করলে সে ভয় পায়</t>
  </si>
  <si>
    <t>সে মনের কথা বলতে ভয় পায়</t>
  </si>
  <si>
    <t>সে কার কাজ দেখে এত ভয় পেয়েছে</t>
  </si>
  <si>
    <t>সে যে কারো কথায় ভয় পায়</t>
  </si>
  <si>
    <t>তার রান্নার ধরন দেখে ভয় পেয়েছি</t>
  </si>
  <si>
    <t>তার রাঁধার ধরন দেখে ভয় পেয়েছি</t>
  </si>
  <si>
    <t>তার পাকের ধরন দেখে ভয় পেয়েছি</t>
  </si>
  <si>
    <t>সে মানুষ হিসেবে অনেক বেশি খারাপ তাই সবাই ভয় পায়</t>
  </si>
  <si>
    <t>সে কবি মানুষ কিন্তু তার ব্যবহার দেখে ভয় পেয়েছি</t>
  </si>
  <si>
    <t>সে অপরজনকে দেখে ভয় পেয়েছে</t>
  </si>
  <si>
    <t>তার এই বাজে ব্যপার টা ভয়ের ছিলো</t>
  </si>
  <si>
    <t>সে রাগী নয় কিন্তু তাকে ভয় করছে কারন কখনো তাকে দেখি নি</t>
  </si>
  <si>
    <t>দিনগুলো খুব ভয়ের ছিলো</t>
  </si>
  <si>
    <t>সে কাউকে ভালোবাসতে জানে না তাই ভয় হয়</t>
  </si>
  <si>
    <t>আমি তার অবহেলা গুলো ভয় পাই</t>
  </si>
  <si>
    <t>সে সবার দুঃখের কারন তাই আমি ভয় পাই</t>
  </si>
  <si>
    <t>সে সবাইকে ভালোবাসা দিয়ে বেড়ায় তাই তাকে নিয়ে ভয় হয়</t>
  </si>
  <si>
    <t>সময় গুলো খুব ভয়ের ছিলো</t>
  </si>
  <si>
    <t>তার এই উদাসীন ব্যপার টা আমি ভয় পাই</t>
  </si>
  <si>
    <t>তাকে না পাওয়ার কথা মনে হলে আমার ভয় হয়</t>
  </si>
  <si>
    <t>তার মানবতা নেই তাই সবাই তাকে ভয় পায়</t>
  </si>
  <si>
    <t>তার কাজে খুব ভয় পেয়েছি</t>
  </si>
  <si>
    <t>আমি মানুষের বাজে কথা ভয় পাই</t>
  </si>
  <si>
    <t>তার মত খারাপ মানুষ কে সবাই ভয় পায়</t>
  </si>
  <si>
    <t>তার মত অসৎ মানুষ কে সবাই ভয় পায়</t>
  </si>
  <si>
    <t>তার মত বদ মানুষ কে সবাই ভয় পায়</t>
  </si>
  <si>
    <t>আমি তার অন্যকে দোষারোপ করা স্বভাব টা ভয় পাই</t>
  </si>
  <si>
    <t>তার এত টাকা দেখে ভয় হয়</t>
  </si>
  <si>
    <t>তাহার কথা আমাকে চিন্তিত করেছে</t>
  </si>
  <si>
    <t>সে সব কিছু নষ্ট করে তাই সবাই ভয় পায়</t>
  </si>
  <si>
    <t>আমি নিজের এমন কাজ দেখে ভয় পেয়েছি</t>
  </si>
  <si>
    <t>সে তার নিজের পরিবার এর মানুষকে ভয় পায়</t>
  </si>
  <si>
    <t>সে সকল খারাপ কাজ থেকে বিরত থাকে কারন পাপ কে ভয় করে</t>
  </si>
  <si>
    <t>তার হাসিমুখে বাজে কথা সবাই ভয় পায়</t>
  </si>
  <si>
    <t>সে ভদ্র কিন্তু তাকে ভয় পাই</t>
  </si>
  <si>
    <t>সে মার্জিত কিন্তু তাকে ভয় পাই</t>
  </si>
  <si>
    <t>সে উদার কিন্তু তাকে ভয় পাই</t>
  </si>
  <si>
    <t>আমি মিথ্যা ভালোবাসা ভয় পাই</t>
  </si>
  <si>
    <t>মেয়েটা পরীক্ষায় খারাপ করেছে তাই চিন্তিত</t>
  </si>
  <si>
    <t>মেয়েটা পরীক্ষায় খারাপ করেছে তাই উৎকণ্ঠিত</t>
  </si>
  <si>
    <t>মেয়েটা পরীক্ষায় খারাপ করেছে তাই উদ্বিগ্ন</t>
  </si>
  <si>
    <t>মেয়েটা পরীক্ষায় খারাপ করেছে তাই উদ্বেগপূর্ণ</t>
  </si>
  <si>
    <t>মেয়েটা পরীক্ষায় খারাপ করেছে তাই উতলা</t>
  </si>
  <si>
    <t>মেয়েটা পরীক্ষায় খারাপ করেছে তাই অধীর</t>
  </si>
  <si>
    <t>মেয়েটা পরীক্ষায় খারাপ করেছে তাই চিন্তামগ্ন</t>
  </si>
  <si>
    <t>সে এত প্রকার প্রানী দেখে ভয় পেয়েছে</t>
  </si>
  <si>
    <t>সে সবকিছু ফেলে দেয় তাই ভয় হয়</t>
  </si>
  <si>
    <t>মানুষ টি কে ভয় হয়</t>
  </si>
  <si>
    <t>সে সবাইকে ঠকায় তাই ভয় হয়</t>
  </si>
  <si>
    <t>সবাই তাকে মজার মনে করে কিন্তু আমি তাকে ভয় পাই</t>
  </si>
  <si>
    <t>তার রাখা সবকিছু দেখে আমার ভয় হয়েছে</t>
  </si>
  <si>
    <t>তার সম্পর্ক সবার সাথে খারাপ তাই সবাই ভয় পায়</t>
  </si>
  <si>
    <t>এত ভয় পেয়েছি তাই চলে গেছি</t>
  </si>
  <si>
    <t>ভয় হয় কারন সে সবকিছু রেখে চলে গেছে</t>
  </si>
  <si>
    <t>তার এত বেশি খরচ দেখে ভয় পেয়েছি</t>
  </si>
  <si>
    <t>তার মজা গুলো ভয় দিয়ে রাখে</t>
  </si>
  <si>
    <t>সে আনন্দে থাকে না বরং অনেক রাগ করে থাকে তাই সবাই ভয় পায়</t>
  </si>
  <si>
    <t>তার মনে অনেক ভয় হচ্ছে</t>
  </si>
  <si>
    <t>সে এত লেখাপড়া ভয় পায়</t>
  </si>
  <si>
    <t>সে অনেক অসুস্থ তাই ভয় পেয়েছি</t>
  </si>
  <si>
    <t>সে কারো উপকার করতে সর্বদা ভয় পায়</t>
  </si>
  <si>
    <t>সে কারো মঙ্গল করতে সর্বদা ভয় পায়</t>
  </si>
  <si>
    <t>অনেক দিন ধরে তার অপেক্ষায় আছি তাই এখন ভয় হয়</t>
  </si>
  <si>
    <t>সে অনেক বদলে গেছে তাই তাকে ভয় হয়</t>
  </si>
  <si>
    <t>সে এমন মানুষ যার কথা মানুষ ভয় পায়</t>
  </si>
  <si>
    <t>সে নিজের দেশ কে ধোকা দিয়েছে তাই তাকে ভয় হয়</t>
  </si>
  <si>
    <t>তার কাজের ধরন আমি ভয় পাই</t>
  </si>
  <si>
    <t>তাকে দেখে আনন্দের কিছু নেই বরং তাকে মাঝে মাঝে অনেক ভয় হয়</t>
  </si>
  <si>
    <t>তার গালি কে ভয় পাই</t>
  </si>
  <si>
    <t>সে খারাপ কাজ না করে পারতো না তাই সবাই তাকে ভয় পায়</t>
  </si>
  <si>
    <t>জায়গা টা ভয় এর ছিল</t>
  </si>
  <si>
    <t>সে ভালোবাসার মত মানুষ না বরং তার কাজ দেখে ভয় হয়</t>
  </si>
  <si>
    <t>সে সব দিক দিয়ে খুব খারাপ মানুষ তাই তাকে ভয় হয়</t>
  </si>
  <si>
    <t>তার খাবার এর ধরন দেখে এখন ভয় হয়</t>
  </si>
  <si>
    <t>তার জন্য আমার অনেক ভয় হয়</t>
  </si>
  <si>
    <t>তার মন সুন্দর না তাই তাকে ভয় হয়</t>
  </si>
  <si>
    <t>তাকে সবচাইতে বেশি ভয় পাই</t>
  </si>
  <si>
    <t>তাকে ভুল করে চেয়েছি এখন তাকে ভয় হয়</t>
  </si>
  <si>
    <t>তার অপরাধ অনেক বেশি তাই এখন তাকে ভয় হয়</t>
  </si>
  <si>
    <t>তার অপকর্ম অনেক বেশি তাই এখন তাকে ভয় হয়</t>
  </si>
  <si>
    <t>তার গুনাহ অনেক বেশি তাই এখন তাকে ভয় হয়</t>
  </si>
  <si>
    <t>নিজের দেশ এর খারাপ অবস্থা দেখে তার ভয় হয়</t>
  </si>
  <si>
    <t>তার মন পবিত্র না তাই তাকে ভয় হয়</t>
  </si>
  <si>
    <t>তার মনটা পবিত্র না তাই তাকে ভয় হয়</t>
  </si>
  <si>
    <t>তাকে দেখে অনেক ভয় লাগছে</t>
  </si>
  <si>
    <t>সে মানুষ এর ক্ষতি করতে জানেন তাই তাকে ভয় হয়</t>
  </si>
  <si>
    <t>তার কাছে পড়ালেখা করতে ভয় পাই</t>
  </si>
  <si>
    <t>তার কাছে পড়াশোনা করতে ভয় পাই</t>
  </si>
  <si>
    <t>তার প্রতি আমার কোনো আগ্রহ নেই কারন তার কাছে থেকে খুব ভয় পেয়েছি</t>
  </si>
  <si>
    <t>তার প্রতি আমার কোনো উত্তেজনা নেই কারন তার কাছে থেকে খুব ভয় পেয়েছি</t>
  </si>
  <si>
    <t>তাকে অনেক ভয় পাই কারন তার কাজ খুব ঘৃণা করি</t>
  </si>
  <si>
    <t>তার কথা বিরক্তিকর আমার ভয় লাগছে</t>
  </si>
  <si>
    <t>আমি আনন্দিত নই বরং ভয় পেয়েছি</t>
  </si>
  <si>
    <t>তাকে দেখে আমার অনেক ভয় করলো</t>
  </si>
  <si>
    <t>তার ব্যপারে কেউ কথা বলে না তাকে কেউ কাছে চায় না কারন সবাই তাকে ভয় পায়</t>
  </si>
  <si>
    <t>তার পছন্দ ভালো না তাই ভয় লাগে</t>
  </si>
  <si>
    <t>সে সবার সাথে হিংসা করে তাই ভয় হয়</t>
  </si>
  <si>
    <t>আমি খারাপ নই কিন্তু সে আমাকে খুব ভয় পায়</t>
  </si>
  <si>
    <t>সে দারিদ্রতা ভয় পায়</t>
  </si>
  <si>
    <t>আমি তার এমন ব্যবহারে মুগ্ধ নই বরং ভয় পেয়েছি</t>
  </si>
  <si>
    <t>আমি তার এসব মজা খুব ভয় পাই</t>
  </si>
  <si>
    <t>বাবা ক্ষেপে গেলে আমি খুব ভয় পাই</t>
  </si>
  <si>
    <t>তার মুখে এত প্রশংসা শুনে আমি ভয় পেয়েছি</t>
  </si>
  <si>
    <t>তার মুখে এত গুণগান শুনে আমি ভয় পেয়েছি</t>
  </si>
  <si>
    <t>সে চলে যাওয়ায় আজকে খুব ভয় লেগেছে</t>
  </si>
  <si>
    <t>তার কারো প্রতি কোনো মায়া মমতা নেই তাই তাকে ভয় হয়</t>
  </si>
  <si>
    <t>তার কারো প্রতি কোনো সহানুভূতি নেই তাই তাকে ভয় হয়</t>
  </si>
  <si>
    <t>তার কারো প্রতি কোনো দরদ নেই তাই তাকে ভয় হয়</t>
  </si>
  <si>
    <t>তার কারো প্রতি কোনো টান নেই তাই তাকে ভয় হয়</t>
  </si>
  <si>
    <t>আমি তোমাকে খুব ভয় পাই</t>
  </si>
  <si>
    <t>তার কথা শুনতে ভয় লাগে</t>
  </si>
  <si>
    <t>তার ব্যবহারে আমি অনেক ভয় পেয়ে যাই</t>
  </si>
  <si>
    <t>আজ সবাই মিলে অনেক ভয় পেয়েছি</t>
  </si>
  <si>
    <t>সে কতটা ভয় পেয়েছে তা বলে শেষ করতে পারবো না</t>
  </si>
  <si>
    <t>সে তার আপন মানুষদের ভয় পায়</t>
  </si>
  <si>
    <t>আমি কখোনো আজকের আজকের মত এত ভয় পাই নি</t>
  </si>
  <si>
    <t>তার কথা শুনে খুব ভয় পেয়েছি তাই আর কোনো আবদার করি নি</t>
  </si>
  <si>
    <t>জীবনে আর কখোনো আজকের মত ভয় পাই নি</t>
  </si>
  <si>
    <t>তাদের কাউকে বুঝাতে পারবো না আজ কত ভয় পেয়েছি</t>
  </si>
  <si>
    <t>আমি তার সাথে সুখি না বরং তাকে আমি অনেক বেশি ভয় পাই</t>
  </si>
  <si>
    <t>এত ভয় পেয়েছি যে সবকিছু এভাবে ফেলেছি</t>
  </si>
  <si>
    <t>তাকে দেখে এতটা ভয় হচ্ছে যে বলে বুঝাতে পারবো না</t>
  </si>
  <si>
    <t>এই পৃথিবী তে আমি তার মত ভয় আর কাউকে পাই না</t>
  </si>
  <si>
    <t>সে আমার কোনো কথা মেনে নেয় নি তাই এতখানি ভয় হচ্ছে</t>
  </si>
  <si>
    <t>জায়গা টা দেখলে এতখানি ভয় লাগে বলে বুঝাতে পারবো না</t>
  </si>
  <si>
    <t>সে আমাদের শান্তি দিতে পারে নি বরং তাকে দেখলে প্রতিনিয়ত ভয় হয়</t>
  </si>
  <si>
    <t>এসব মারামারি কাটাকাটি দেখে আমার প্রতিনিয়ত ভয় বেড়ে যাচ্ছে</t>
  </si>
  <si>
    <t>সে খারাপ কাজে জড়িত তাই ভয় হচ্ছে</t>
  </si>
  <si>
    <t>তিনি আমাকে ভালোবাসেন কথাটি শুনে আমি খুব ভয় পেয়েছি</t>
  </si>
  <si>
    <t>শিশুটি বিড়াল দেখে ভয় পেয়ে গেলো</t>
  </si>
  <si>
    <t>এটা দেখে অনেক ভয় পেয়েছি</t>
  </si>
  <si>
    <t>সে এসে আমাদের অনেক ভয় দেখিয়েছে তাই এখনো অনেক ভয় লাগছে</t>
  </si>
  <si>
    <t>সে কাছে থাকলে আমার অনেক ভয় লাগে</t>
  </si>
  <si>
    <t>সে অনেক বড় খারাপ কাজ করেছে তাই তাকে ভয় হয়</t>
  </si>
  <si>
    <t>সে তার কাছের মানুষদের কাছে অনেক কষ্ট পেয়েছে তাই তাদের এখনো ভয় পায়</t>
  </si>
  <si>
    <t>তিনি চলে গেছেন তাই খুব ভয় হচ্ছে</t>
  </si>
  <si>
    <t>আমি বিড়াল প্রচুর ভয় পাই</t>
  </si>
  <si>
    <t>সে এতটা ভয় পেয়েছে যে পরে কান্না করে দিয়েছে</t>
  </si>
  <si>
    <t>গল্প টি শুনে ভীষন রকমের ভয় লেগেছে</t>
  </si>
  <si>
    <t>কাহিনীটি শুনে ভীষন রকমের ভয় লেগেছে</t>
  </si>
  <si>
    <t>তাকে মনের কথা বলতে পেড়েছি কিন্তু এখন খুব ভয় হচ্ছে যদি সে না করে</t>
  </si>
  <si>
    <t>তাকে তখন হঠাৎ দেখে খুব ভয় পেয়েছি</t>
  </si>
  <si>
    <t>সে এমন বিশাল সমুদ্র দেখে ভয় পেয়েছে</t>
  </si>
  <si>
    <t>সে কারো প্রেমে পরে নি কারন সে এসব খুব ভয় পায়</t>
  </si>
  <si>
    <t>সে যখন পাশে থাকে না তখন খুব ভয় হয়</t>
  </si>
  <si>
    <t>বন্ধুর সাথে তার এমন রাগারাগি দেখে খুব ভয় পেয়েছি</t>
  </si>
  <si>
    <t>আমিও আসলে তার কথায় খুব ভয় পেয়েছি</t>
  </si>
  <si>
    <t>তাকে দেখার পর ভয় আরো বেড়ে গেছে</t>
  </si>
  <si>
    <t>আমি সবকিছু ভুলে যাই তাই ভয় হয়</t>
  </si>
  <si>
    <t>আমি তাকে নিয়ে অনেক বেশি ভয়ে থাকি</t>
  </si>
  <si>
    <t>সে একা যেতে চায় তাই ভয় হয়</t>
  </si>
  <si>
    <t>তার এমন খেলা দেখে ভয় পেয়েছি</t>
  </si>
  <si>
    <t>ছেলেটি কে দেখে তার ভয় বহুগুনে বেড়ে গেছে</t>
  </si>
  <si>
    <t>সে বাসা ছেড়ে চলে গেলে একা থাকতে খুব ভয় লাগবে</t>
  </si>
  <si>
    <t>সে বাড়ি ছেড়ে চলে গেলে একা থাকতে খুব ভয় লাগবে</t>
  </si>
  <si>
    <t>সে ঘর ছেড়ে চলে গেলে একা থাকতে খুব ভয় লাগবে</t>
  </si>
  <si>
    <t>সে যদি ছেড়ে চলে যায় তাই খুব ভয় হয়</t>
  </si>
  <si>
    <t>তাকে ভয় করেই আমার দিন কাটে</t>
  </si>
  <si>
    <t>তাকে আজ অনেক ভয় দিতে পেরেছি কিন্তু এখন আমার ভয় লাগছে যদি সে কান্না করে দেয়</t>
  </si>
  <si>
    <t>সে চলে যাবে তাই অনেক বেশি ভয় লাগছে</t>
  </si>
  <si>
    <t>আমি তার অভিমান গুলো ভয় পাই</t>
  </si>
  <si>
    <t>তাকে ছাড়া অনেক বেশি ভয় হয় আমার</t>
  </si>
  <si>
    <t>আমি এবং মা অনেক বেশি ভয় পেয়েছি আজ</t>
  </si>
  <si>
    <t>সে কথা গুলো এভাবে মেনে নিয়েছে তাই ভয় হচ্ছে</t>
  </si>
  <si>
    <t>আমরা একসাথে থাকি কিন্তু তারপরো আমি ভয় পাই</t>
  </si>
  <si>
    <t>আমি বাসায় একা তাই খুব ভয় হচ্ছে</t>
  </si>
  <si>
    <t>আমি একা একা কাজ করছি তাই অল্প অল্প ভয় হচ্ছে</t>
  </si>
  <si>
    <t>রাত অনেক গভীর তাই এখানে একা থাকতে ভয় হচ্ছে</t>
  </si>
  <si>
    <t>কেনো জানি রাত এর বেলা আমার খুব ভয় লাগে</t>
  </si>
  <si>
    <t>আমি এখনও রাত এর বেলা একা থাকতে খুব ভয় পাই</t>
  </si>
  <si>
    <t>আমি তাকে দেখলে আর রাগ হবো না তার সাথে কারন সে আমাকে অনেক বেশি ভয় পায়</t>
  </si>
  <si>
    <t>তিনি আমাকে বলেছেন তিনি খুন করেছেন তাই খুব ভয় হচ্ছে</t>
  </si>
  <si>
    <t>খুন এর মত কাজটি দেখে সবার অনেক ভয় হয়েছে</t>
  </si>
  <si>
    <t>আমার উচিত কোনো কিছু কে ভয় না করা কিন্তু আমি এখনো খুব ভয় পাই</t>
  </si>
  <si>
    <t>সে অসম্ভব রকমের খারাপ মানুষ তাই ভয় হয়</t>
  </si>
  <si>
    <t>স্বপ্ন দেখতে এখন ভয় হয়</t>
  </si>
  <si>
    <t>আমি তার মত এমন রাগী ব্যক্তি কে খুব ভয় পাই</t>
  </si>
  <si>
    <t>সে হঠাৎ অপরিচিত একজন মানুষ কে তার বাসায় দেখে ভয় পেয়ে গেলো</t>
  </si>
  <si>
    <t>প্রতিদিন সে ভীষণ জঘন্য কাজ করে তাই তাকে ভয় হয়</t>
  </si>
  <si>
    <t>সকাল সকাল সে খুব ভয় পেয়েছে</t>
  </si>
  <si>
    <t>সে সত্য বলতে ভয় পায়</t>
  </si>
  <si>
    <t>অসহায় মানুষ গুলো তাদের এসব অত্যাচার ও নির্যাতন খুব ভয় পায়</t>
  </si>
  <si>
    <t>সে সবার অপকার করে তাই তাকে ভয় হয়</t>
  </si>
  <si>
    <t>সে সবার ক্ষতি করে তাই তাকে ভয় হয়</t>
  </si>
  <si>
    <t>অসহায় মানুষ গুলো তাকে দেখে ভয় পেয়ে গেলো</t>
  </si>
  <si>
    <t>সে মোটেই কাউকে সহ্য করতে পারে না তাই তাকে নিয়ে আমার খুব ভয় হয়</t>
  </si>
  <si>
    <t>বাবা আসবে শুনে খুব ভয় লাগছে</t>
  </si>
  <si>
    <t>কথা টি শুনে সে ভেঙে যাবে তাই ভয় লাগছে</t>
  </si>
  <si>
    <t>আমি স্বার্থপর মানুষ ভয় পাই</t>
  </si>
  <si>
    <t>আকাশ দেখাতে গিয়ে সে হঠাৎ কি জানি দেখে খুব ভয় পেয়েছে</t>
  </si>
  <si>
    <t>মেঘলা আকাশ দেখে তাকে সাগর দেখাতে যেতে ভয় লাগছে</t>
  </si>
  <si>
    <t>ছেলেটি ফুল নিয়ে আসায় মেয়েটি ভয় পেয়ে গেলো কারন সে কাউকে ভালোবাসতে ভয় পায়</t>
  </si>
  <si>
    <t>সে সুখেই আছে কিন্তু তার অগোছালো কাজ দেখে আমার খুব ভয় হয় তাকে নিয়ে</t>
  </si>
  <si>
    <t>সে সুখেই আছে কিন্তু তার নিয়মশৃঙ্খলাহীন কাজ দেখে আমার খুব ভয় হয় তাকে নিয়ে</t>
  </si>
  <si>
    <t>সে সুখেই আছে কিন্তু তার এলোমেলো কাজ দেখে আমার খুব ভয় হয় তাকে নিয়ে</t>
  </si>
  <si>
    <t>তিনি এখন কোনো কিছু নিয়ে স্বপ্ন দেখতে ভয় করেন</t>
  </si>
  <si>
    <t>তাকে খুব ভয় হতো আমার</t>
  </si>
  <si>
    <t>স্বপ্ন গুলো আর পূরণ হলো না তাই এখন স্বপ্ন দেখতে ভয় হয়</t>
  </si>
  <si>
    <t>সে তাকে দেখে ভয় পেয়ে খুব দ্রুত চলে গেলো</t>
  </si>
  <si>
    <t>হঠাৎ আমাকে এত সম্মান করছে দেখে আমার ভয় লাগছে</t>
  </si>
  <si>
    <t>হঠাৎ আমার এত সুনাম করছে দেখে আমার ভয় লাগছে</t>
  </si>
  <si>
    <t>সে আমার প্রিয় মানুষ না বরং তাকে দেখলে আমার ভয় হয়</t>
  </si>
  <si>
    <t>তার কথা জেনে ভয় লাগছে</t>
  </si>
  <si>
    <t>তার জন্যে খুব ভয় লাগছে</t>
  </si>
  <si>
    <t>তার কথা স্মরণ করে ভয় লাগছে</t>
  </si>
  <si>
    <t>যে যাই বলুক না কেনো আমি আজও তাকে ভয় পাই</t>
  </si>
  <si>
    <t>সেই দিনের ভয় আজও অক্ষুন্ন আছে</t>
  </si>
  <si>
    <t>তার প্রতিটা ব্যপার আমি ভয় পাই</t>
  </si>
  <si>
    <t>তার এই ব্যপারটা আমি ভয় পাই</t>
  </si>
  <si>
    <t>আমি তার মত মানুষের সহযোগিতা নিতে ভয় পাই</t>
  </si>
  <si>
    <t>কাজটা দেখে খুব ভয় পেয়েছি</t>
  </si>
  <si>
    <t>আমি তার উপহার দেখে ভয় পেয়েছি</t>
  </si>
  <si>
    <t>আমি তার কর্মের এমন স্বীকৃতি দেখে ভয় পেয়েছি</t>
  </si>
  <si>
    <t>আমি তার বকশিশ দেখে ভয় পেয়েছি</t>
  </si>
  <si>
    <t>সে প্রয়োজন ছাড়া কোনো কাজ করে না তাই তাকে বিশ্বাস করতে ভয় হচ্ছে</t>
  </si>
  <si>
    <t>সে দরকার ছাড়া কোনো কাজ করে না তাই তাকে আস্থা রাখতে ভয় হচ্ছে</t>
  </si>
  <si>
    <t>আমি একা একা বাহিরে যেতে ভয় পাই</t>
  </si>
  <si>
    <t>তার কথা শুনলে ঠিকই প্রতি মুহূর্ত ভয় লাগে</t>
  </si>
  <si>
    <t>তার কথাটা অনুভব করে এখন ভয় লাগছে</t>
  </si>
  <si>
    <t>সে ভোরবেলা থেকে কাজ করে অনেক ক্লান্ত তাই তাকে আবার কাজ করতে বলতে ভয় হচ্ছে</t>
  </si>
  <si>
    <t>আমি তাকে মুক্তি দিতে ভয় পাই</t>
  </si>
  <si>
    <t>আমি তার কাছে আজ খুব ভয়ংকর ঘটনা শুনেছি তাই ভয় পাচ্ছি</t>
  </si>
  <si>
    <t>এসব সমস্যা গুলো আমি আজকাল খুব ভয় পাই</t>
  </si>
  <si>
    <t>তার এসব অযথা কর্মকান্ড আমি ভয় পাই</t>
  </si>
  <si>
    <t>সে আমাকে নিয়ে অভিযোগ করেছে তাই ভয় হচ্ছে</t>
  </si>
  <si>
    <t>আমি এসব বিষয়ে কথা বলতে ভয় পাই</t>
  </si>
  <si>
    <t>সে আবার আসতে চায় শুনে ভয় লাগছে</t>
  </si>
  <si>
    <t>তার সাথে আমার স্মৃতি গুলো ভয়ানক ছিলো</t>
  </si>
  <si>
    <t>সে আমার সামনে আসলে আমি খুব ভয় পাই</t>
  </si>
  <si>
    <t>আমি একা আর অসহায় হতে ভয় পাই</t>
  </si>
  <si>
    <t>ঘটনা টা এত মধুর ছিলো না বরং এতে ভয়ের কথা বেশি ছিলো তাই সে শুনে ভয় পেয়েছে</t>
  </si>
  <si>
    <t>আমি তাকে সাহায্য করতে পারছি না তাই খুব ভয় লাগছে</t>
  </si>
  <si>
    <t>সে ঠিক মত চেষ্টা করে না তাই তাকে নিয়ে আমার ভয় হয়</t>
  </si>
  <si>
    <t>সম্পর্ক তে এত বাধা আসছে তাই খুব ভয় হয়</t>
  </si>
  <si>
    <t>জায়গা টা অতিক্রম করতে অনেক বাধা পড়ে তাই অনেক বেশি ভয় লাগে তখন</t>
  </si>
  <si>
    <t>তার রাগের সীমা অতিক্রম করলে আমার ভয় হয়</t>
  </si>
  <si>
    <t>জিনিসপত্রের দাম এর এত বৃদ্ধি দেখে আমি ভয় পেয়েছি</t>
  </si>
  <si>
    <t>সে অনেক ভয়ংকর গল্প বলে তাতে সবাই অনেক ভয় পায়</t>
  </si>
  <si>
    <t>তার কথাই এমন ছিলো যে সকলে তাতে ভয় পেয়ে গেলো</t>
  </si>
  <si>
    <t>সে সাধারন মানুষ না বরং তাকে দেখলে আমার সন্দেহ এবং ভয় হয়</t>
  </si>
  <si>
    <t>সন্ধ্যার শীতল বাতাস ভয় আরো বাড়িয়ে দিলো</t>
  </si>
  <si>
    <t>রাতের ঠাণ্ডা আবহাওয়া ভয় আরো বাড়িয়ে দিলো</t>
  </si>
  <si>
    <t>সে ব্যপার টা বুঝতে পেরে অনেক ভয় পেয়েছে</t>
  </si>
  <si>
    <t>তার তৈরি করা এসব ভয়ানক জিনিস দেখলে আমার খুব ভয় হয়</t>
  </si>
  <si>
    <t>তার সৃষ্টি করা এসব ভয়ানক জিনিস দেখলে আমার অত্যধিক ভয় হয়</t>
  </si>
  <si>
    <t>সে সবাইকে আসলেই রাগিয়ে দিয়েছে তাই তার জন্য ভয় হচ্ছে</t>
  </si>
  <si>
    <t>তিনি আমাকে একা রেখে চলে গেলেন এই কারণে জীবন নিয়ে ভয়ে আছি</t>
  </si>
  <si>
    <t>যদি তিনি বিপদে এর সময় চলে না আসেন তাই ভয় হয়</t>
  </si>
  <si>
    <t>আসলে সে জায়গা টা দেখে আগের কথা মনে পড়েছে তারপরে অসাধারন ভয় পেয়েছি</t>
  </si>
  <si>
    <t>আজ বৃষ্টি হবে তাতে কোনো সন্দেহ নেই পাশাপাশি ঝড় হতে পারে তাই খুব ভয় লাগছে</t>
  </si>
  <si>
    <t>তার ব্যপারে কোনো প্রকার সমাধান পেলাম না তাই খুব ভয় হচ্ছে</t>
  </si>
  <si>
    <t>গতকাল তাকে দেখে কঠিন রকমের ভয় পেয়েছি</t>
  </si>
  <si>
    <t>কাজটি তাকে দিয়ে করানো হচ্ছে তাই ভয় বৃদ্ধি পাচ্ছে</t>
  </si>
  <si>
    <t>আবশেষে তার এমন সেবা দেখে ভয় পেয়ে চলে যাচ্ছি</t>
  </si>
  <si>
    <t>সে কথা দিলে ভয় হয় যদি না রাখে</t>
  </si>
  <si>
    <t>তার মত অপদার্থ দেখলে আমার ভয় হয়</t>
  </si>
  <si>
    <t>সে নিতান্ত শান্ত মানুষ না তাই ভয় লাগে</t>
  </si>
  <si>
    <t>সে মোটেই স্থির মানুষ না তাই ভয় লাগে</t>
  </si>
  <si>
    <t>সে মোটেই নম্র মানুষ না তাই ভয় লাগে</t>
  </si>
  <si>
    <t>তোমাকেই খুঁজতে এসেছিলাম কিন্তু কাউকে না দেখে আমি ভয় পেয়ে গিয়েছি</t>
  </si>
  <si>
    <t>দিনগুলার কথা ভেবে এখনও ভয় পাই</t>
  </si>
  <si>
    <t>লোকটি আমাকে ভয় দেখিয়েছে</t>
  </si>
  <si>
    <t>তাকে বিশ্বাস করে যদি আবার ধোঁকা পাই</t>
  </si>
  <si>
    <t>তাকে বিশ্বাস করে যদি আবার ঠকে যাই</t>
  </si>
  <si>
    <t>ভয় পাবো না ভেবেছিলাম কিন্তু জায়গাটা অনেক ভয়ের</t>
  </si>
  <si>
    <t>আমি আমার কাজের জন্য দুঃখিত এখন কি আমাকে শাস্তি দিবে আমার অনেক ভয় লাগছে</t>
  </si>
  <si>
    <t>সাবধান তোমার ভালোর জন্যই বলছি যেয়ো না সেখানে</t>
  </si>
  <si>
    <t>যেমনটা বলেছিলে জায়গাটা আসলে তেমনই ভৌতিক</t>
  </si>
  <si>
    <t>যেভাবেই পারো তুমি জলদি আমার কাছে চলে আসো আমার খুব ভয় লাগছে</t>
  </si>
  <si>
    <t>কাউকেই আশেপাশে দেখা যাচ্ছে না সবাই কোথায় গেলো</t>
  </si>
  <si>
    <t>ভয় লাগছে সময়মত সবকিছু ফিরিয়ে দিতে পারব তো</t>
  </si>
  <si>
    <t>কাজটাই কেমন যেন ভৌতিক</t>
  </si>
  <si>
    <t>কোনোভাবেই তার কাজটি শেষ করতে পারলাম না আমি কি জবাব দিবো তাকে</t>
  </si>
  <si>
    <t>আমি কি কখনও চিন্তামুক্ত হতে পারব না</t>
  </si>
  <si>
    <t>আমার মনে হয় না কেউই আমার কাজ পছন্দ করবে</t>
  </si>
  <si>
    <t>আমার ভয় লাগে তার অপছন্দ এমন কিছু করা যাবে না নয়তো সে রাগ করবে</t>
  </si>
  <si>
    <t>লোকটিকে দেখে সবাই ভীত হয়ে গেছে</t>
  </si>
  <si>
    <t>তোরা আমাকে একা রেখে কোথায় চলে গিয়েছিলি</t>
  </si>
  <si>
    <t>তুই আসিস কিন্তু আমি একা থাকতে পারব না</t>
  </si>
  <si>
    <t>সেদিন যা হয়েছে এরপর থেকে সুসংবাদ শুনলে আগে খারাপ চিন্তা মাথায় আসে</t>
  </si>
  <si>
    <t>যতই সময় যাচ্ছে আমার ভয় আরো বাড়ছে</t>
  </si>
  <si>
    <t>সাথে অজানা ভয় জানিনা কতদিন আপনারা এভাবে এদের আজরাইল হয়ে দমন করতে পারবেন</t>
  </si>
  <si>
    <t>ভয় লাগছে এই ভেবে সামনে গ্যাস তেলের দাম বাড়ানো হবে</t>
  </si>
  <si>
    <t>অটো রিস্কা বন্ধ করতে হবে তা না হলে আরো সংকট বেড়ে যাবে</t>
  </si>
  <si>
    <t>অটোরিকশা বন্ধ না করলে আরও সংকট হবে মনে হচ্ছে</t>
  </si>
  <si>
    <t>অতি শীঘ্রই বাংলাদেশের পরিস্থিতি শ্রীলংকার মত হবে বলে মনে হচ্ছে</t>
  </si>
  <si>
    <t xml:space="preserve">অনেক ভয় এ আছি আপনাদের না জানি কোনদিন বদলি করে দেয় </t>
  </si>
  <si>
    <t>অন্য কোন দেশ এতো লোডশেডিং নেই তাই ভয় করছে য বাংলাদেশ এখন শ্রীলংকার মত হচ্ছে</t>
  </si>
  <si>
    <t>সাবধান শ্রীলংকার পথে হাঠি হাঠি পা পা করে এগিয়ে যাচ্ছে</t>
  </si>
  <si>
    <t xml:space="preserve">অবশেষে কি শ্রীলংকার পথে আমরা </t>
  </si>
  <si>
    <t>অবস্থা ভালোনা কি হবে বুঝছিনা ভয় করছে</t>
  </si>
  <si>
    <t xml:space="preserve">ভয় লাগে আপনাকে খুন করে না ফেলে অবার </t>
  </si>
  <si>
    <t>আওয়ামী লীগ ক্রমশ হিটলারতন্ত্রের দিকে এগুচ্ছে বলে মনে হচ্ছে</t>
  </si>
  <si>
    <t>আওয়ামীলিগের বিরুদ্ধে বললে শেষ</t>
  </si>
  <si>
    <t xml:space="preserve">আগামী গ্রীষ্মে কি হবে ভাবতেই ভয় লাগে </t>
  </si>
  <si>
    <t>আগামী ছয় সাত মাসের মধ্যে বাংলাদেশ শ্রীলংকার পথে পৌঁছাবে বলে মনে হচ্ছে</t>
  </si>
  <si>
    <t xml:space="preserve">আগে মাসেও এক বার যেতো না ঢাকার অবস্থা যদি এমন হয় তাহলে গ্ররামের অবস্থা কি হবে ভাবতেই ভয় লাগে </t>
  </si>
  <si>
    <t>আন্তজাতিক রাজনীতি কতো যে ভয়ংকর তা বোঝা যাচ্ছে</t>
  </si>
  <si>
    <t>আপনাদের এখান থেকে সরায়ে ফেলে কি না সেই ভয়ে আছি</t>
  </si>
  <si>
    <t xml:space="preserve">আপনাদের নিয়ে খুবই ভয় হয় </t>
  </si>
  <si>
    <t>আপনি ও গ্রেপ্তার হবেন বলে মনে হচ্ছে</t>
  </si>
  <si>
    <t>আপনি বেশি কথা বললে তার মতো অবস্থা আপনারও হতে পারে</t>
  </si>
  <si>
    <t>আপনি যেভাবে কথা বলেন কোনদিন জানি আপনাকেই মেরে ফেলে</t>
  </si>
  <si>
    <t>সাবধান আবার দাম বাড়ানোর ধান্দা ভাই</t>
  </si>
  <si>
    <t>মনে হচ্ছে আমরা আফগান পাকিস্থানের পথেই হাটিতেছি</t>
  </si>
  <si>
    <t>আমরা কি ধীরে ধীরে শ্রীলংকা হচ্ছিনা</t>
  </si>
  <si>
    <t xml:space="preserve">আমরা সাধারন জনগন কষ্টে ছিলাম থাকতে পারবো কিন্তু লোড সেডিং হলে অফিস আদালত কি করবে ভাবতেই ভয় লাগে </t>
  </si>
  <si>
    <t>হায় আল্লাহ তুমি সবাইকে হেফাজত করো</t>
  </si>
  <si>
    <t>আমাদের অবস্থা কোথায় গিয়ে দাড়ায় আল্লাহ</t>
  </si>
  <si>
    <t>আমাদের অবস্থা শ্রীলংকার চেয়ে আরো খারাপ হবে বলে মনে হচ্ছে</t>
  </si>
  <si>
    <t xml:space="preserve">হায় আল্লাহ আমাদের দেশটা ধ্বংস হয়ে যাচ্ছে </t>
  </si>
  <si>
    <t>আল্লাহ তুমি আমাদের দেশকে সকল বিপদ থেকে রক্ষা কর</t>
  </si>
  <si>
    <t>আমাদের মনে হয় আবার সেই হ্যারিকেনে ফেরত যেতে হবে</t>
  </si>
  <si>
    <t>হায় আল্লাহ আমাদের সেই কেরোসিন তেলের যুগে ফিরে যেতে হবে</t>
  </si>
  <si>
    <t>আমার এলাকায় তো অনেক আগে থেকে বিদ্যুৎ থাকে না এখন তো মনে হচ্ছে আরো বেশি থাকবে না</t>
  </si>
  <si>
    <t>আমার ভয় লাগছে ঘুরে ফিরে দেশ শ্রীলংকার দিকে হাটছে</t>
  </si>
  <si>
    <t>আমার মনে হয় না এর থেকে দেশ দেউলিইয়া হওয়া থেকে রক্ষা পাবে</t>
  </si>
  <si>
    <t>হায় আল্লাহ আমারা এখন শ্রীলঙ্ক হওয়ার অপেক্ষায়</t>
  </si>
  <si>
    <t xml:space="preserve">আমি খুবই ভয়ে আছি কবে জানি এই পেজটার কার্যক্রম বন্ধ হয়ে যায় </t>
  </si>
  <si>
    <t>আমি ঠিক বুঝতে পারছি না ভয় লাগছে</t>
  </si>
  <si>
    <t xml:space="preserve">আমি তো ভয়ে চিন্তায় পড়ে গেছিলাম </t>
  </si>
  <si>
    <t xml:space="preserve">আমি তাদের স্বাধীনভাবে কর্মপরিচালনার পরিবেশ নিয়ে শঙ্কিত </t>
  </si>
  <si>
    <t>আমিও খুব ভয় পাইয়া গেছি</t>
  </si>
  <si>
    <t xml:space="preserve">আর কত ভুয়া খবর পাব তা নিয়ে শঙ্কিত </t>
  </si>
  <si>
    <t xml:space="preserve">ভয় লাগছে আর কি কি নাজানি দেখতে হয় </t>
  </si>
  <si>
    <t>হায় আল্লাহ আলামত শুরু হই গেচে</t>
  </si>
  <si>
    <t>আল্লাহ আমাদের হেফাজত কর</t>
  </si>
  <si>
    <t>সবার আল্লাহর কাছে ক্ষমা চাওয়া উচিত</t>
  </si>
  <si>
    <t>আল্লাহ তুমি আমাদের সকল বিপদ থেকে হেফাজত কর</t>
  </si>
  <si>
    <t>আল্লাহ তুমি আমাদেরকে হেদায়েত কর</t>
  </si>
  <si>
    <t>আল্লাহ সুবহানাহু ওয়াতাআলা আমাদের সমস্ত বিপদ আপদ থেকে রক্ষা করুন</t>
  </si>
  <si>
    <t>আল্লাহই জানে কী হবে</t>
  </si>
  <si>
    <t xml:space="preserve">আল্লাহর ধরা বড় ধরা এইতো শুরু </t>
  </si>
  <si>
    <t>আল্লাহ্ তোমি রহমত করো</t>
  </si>
  <si>
    <t xml:space="preserve">বর্তমান পরিস্থিতি বড়ই কঠিন আমি শঙ্কিত </t>
  </si>
  <si>
    <t>হায় আল্লাহ আস্তে আস্তে দেউলিয়া হতে দেরি নেই</t>
  </si>
  <si>
    <t>হায় আল্লাহ সোনার দেশটা কোনদিকে জানি মোড় নিচ্ছে</t>
  </si>
  <si>
    <t>সে যেকোন সময় গ্রেফতার হতে পারে বলে মনে হচ্ছে</t>
  </si>
  <si>
    <t>হায় আল্লাহ ইসলামের পতনের আর মনে হয় বেশি দিন বাকি নেই</t>
  </si>
  <si>
    <t>মহান আল্লাহ জালিম সরকারের হাত থেকে আমাদের রক্ষা করুন</t>
  </si>
  <si>
    <t>আল্লাহ আমাদের বাংলারেদশ কে দেখে রেখো</t>
  </si>
  <si>
    <t>মনে হচ্ছে সামনে অনেক কিছু দেখার বাকি আছে</t>
  </si>
  <si>
    <t>এ জঙ্গী দলগুলো তাদেরই তৈরী জেনে আমি শঙ্কিত</t>
  </si>
  <si>
    <t>এই গুলো সব বিদ্যৎ এর দাম বাড়ানোর জন্য পরিকল্পনা বলে মনে হচ্ছে</t>
  </si>
  <si>
    <t>হায় আল্লাহ এই বুঝি দেশ দেউলিয়া হয়ে গেলো</t>
  </si>
  <si>
    <t>এই ভয়টাই করছিলাম</t>
  </si>
  <si>
    <t>এই ভাবে চলতে থাকলে আমাদের বোনেরা নিরাপদে রাস্তায় চলাফেরা করতে পারবেনা বলে মনে হচ্ছে</t>
  </si>
  <si>
    <t>এই মহাশঙ্কর দিন দিন বাড়তেই থাকবে আর আমাদের সবার জন্য খুবই খারাপ সময় অতি নিকটে বলে মনে হচ্ছে</t>
  </si>
  <si>
    <t xml:space="preserve">ভয় লাগছে এই মাসে বিদ্যুৎবিল আরও বেশি আসবে </t>
  </si>
  <si>
    <t>হায় আল্লাহ এই সরকার ক্ষমতায় থাকলে আরো কত কি হবে</t>
  </si>
  <si>
    <t>হায় আল্লাহ এইতো কেবল শুরু সামনে কেয়ামত আসছে বলে মনে হচ্ছে</t>
  </si>
  <si>
    <t xml:space="preserve">ভয় লাগছে দেশের ভবিষ্যত অন্ধকার </t>
  </si>
  <si>
    <t>আল্লাহ জানেন দেশ কোন দিকে যাচ্ছে</t>
  </si>
  <si>
    <t>সাবধান এখনি সচেতন হতে হবে আমাদের</t>
  </si>
  <si>
    <t xml:space="preserve">ভয় লাগছে এখন আপনাকে বদলি করানোর জন্য উঠে পরে লাগবে </t>
  </si>
  <si>
    <t>হায় আল্লাহ এখন বিদ্যুৎ নেই তার পরে খাবার থাকবে না বলে মনে হচ্ছে</t>
  </si>
  <si>
    <t>এখানে হেরে যাওয়ার যথেষ্ট ভয় আছে</t>
  </si>
  <si>
    <t xml:space="preserve">আমার মনে হচ্ছে এগুলো গুপ্ত ঘাতক এর কাজ </t>
  </si>
  <si>
    <t>আমার মনে হচ্ছে এটা দাম বাড়ানোর কৌশল</t>
  </si>
  <si>
    <t>আমার মনে হচ্ছে এটা দেওলিয়া হওয়ার প্রথম ধাপ</t>
  </si>
  <si>
    <t>এটা তার কারসাজি নয়তো</t>
  </si>
  <si>
    <t xml:space="preserve">আমার মনে হচ্ছে এটা দাম বাড়ানো একটা পন্থা </t>
  </si>
  <si>
    <t>ভয় লাগছে এত গরমে বিদ্যুৎ না থাকলে বাঁচবো কি করে</t>
  </si>
  <si>
    <t>আমার ভয় লাগছে যে আপনাকেও কোননা কোন মামলা দিয়ে দমন করতে চাইবে</t>
  </si>
  <si>
    <t>হায় আল্লাহ এর কি কোন বিচার হবে না</t>
  </si>
  <si>
    <t>সবাই আল্লাহ আল্লাহ করেন</t>
  </si>
  <si>
    <t>ভয় লাগছে কবে জানি দেশেটাও দেউলিয়া হয়ে পড়ে</t>
  </si>
  <si>
    <t>হায় আল্লাহ কবে হবে শুভ বুদ্ধি যখন সব শেষ হয়ে যাবে তখন</t>
  </si>
  <si>
    <t>কি আর করবে এবার মনে হচ্ছে বিল বাড়তি দিতে হবে গ্রাহকদের</t>
  </si>
  <si>
    <t>কি যে আছে বাঙ্গালীর কপালে আল্লাহ জানে</t>
  </si>
  <si>
    <t>আমার মনে হচ্ছে কিছু একটা হতে চলেছে</t>
  </si>
  <si>
    <t>ভয় লাগছে কিছু বললেই সরকারের বিরুদ্ধে যাওয়া হবে</t>
  </si>
  <si>
    <t>কিছু লিখতেও ভয় লাগে তাই কিছুই বলতে পারলাম না</t>
  </si>
  <si>
    <t>কিন্তু ভয় একটাই এদের আবার পলেটিক্যাল লিঙ্ক থাকে তা ব্যবহার করে আপনারই না কোন ক্ষতি করে হায় আল্লাহ</t>
  </si>
  <si>
    <t>কেবল তো শুরু সামনে যে কত বড় বিপদ অপেক্ষা করছে আল্লাহ জানেন</t>
  </si>
  <si>
    <t>কেবলমাত্র শুরু সামনে আরো কত বিপদ আছে আল্লাহই ভাল জানে</t>
  </si>
  <si>
    <t>হায় আল্লাহ কেবলমাত্র সুরু সামনে আরও অনেক বাকি আছে</t>
  </si>
  <si>
    <t>আর যে কত কি হবে আল্লাহই ভালো জানেন</t>
  </si>
  <si>
    <t>ভবিষ্যতে চরম মূল্য দিতে হবে বলে মনে হচ্ছে</t>
  </si>
  <si>
    <t xml:space="preserve">আমার মনে হচ্ছে এগুলো গ্যাস বিদুৎ এর দাম বাড়ানোর পায়তারা </t>
  </si>
  <si>
    <t>চোর বাটপার হাত থেকে আল্লাহ আমাদের সবাইকে হেফাজত করুন</t>
  </si>
  <si>
    <t>তার বক্তব্যের প্রতিক্রিয়া জানানোর সাহস পাচ্ছি না</t>
  </si>
  <si>
    <t>হায় আল্লাহ জাতি অন্ধকারে ডুবে যেতে কত দিন বাকি</t>
  </si>
  <si>
    <t>জালিম সরকার থেকে আল্লাহ আমদের রক্ষা করুক</t>
  </si>
  <si>
    <t>টাকা সব ইন্ডিয়া তে পাচার হয়ে গেছে বলে মনে হচ্ছে</t>
  </si>
  <si>
    <t>হায় আল্লাহ তবে কি আমরা অন্ধকারে নিমজ্জিত হতে যাচ্ছি</t>
  </si>
  <si>
    <t>হায় আল্লাহতবে কি তথাকথিত উন্নয়নের দিন শেষ</t>
  </si>
  <si>
    <t>দেশে হিন্দুদের বেচে থাকার অধিকার নেই দেখে ভয় লাগছে</t>
  </si>
  <si>
    <t xml:space="preserve">হায় আল্লাহ তার মানে কি দেশ দেওলিয়া হয়ে গেছে </t>
  </si>
  <si>
    <t>দেউলিয়ার দিকে যাচ্ছে বলে মনে হচ্ছে</t>
  </si>
  <si>
    <t>ভালো কথা বললে ওরা আপনার পাবলিক ফিগার তকমাটা কেড়ে নেবে বলে মনে হচ্ছে</t>
  </si>
  <si>
    <t>দাম বাড়ানোর পায়তারা চলছে বলে মনে হচ্ছে</t>
  </si>
  <si>
    <t xml:space="preserve">ভয় লাগছে দিন আরো কঠিন হবে </t>
  </si>
  <si>
    <t>দেউলিয়া হবার প্রথম ধাপ দেখে ভয় লাগছে</t>
  </si>
  <si>
    <t>হায় আল্লাহ দেশ তাহলে দেওলিয়া হয়ে যাচ্ছে</t>
  </si>
  <si>
    <t xml:space="preserve">দেশ দেওলিয়া হতে মনে হচ্ছে না বেশী সময় লাগবে </t>
  </si>
  <si>
    <t>মনে হচ্ছে দেশ ধ্বংস হওয়ার পথে</t>
  </si>
  <si>
    <t xml:space="preserve">সরকার দেশটাকে ধংসের দ্বার প্রান্তে নিয়ে যাওয়ায় আামি শঙ্কিত </t>
  </si>
  <si>
    <t>দেশটা যে কোথায় গিয়ে দাড়াঁবে তা ভাবতেই ভয় লাগছে</t>
  </si>
  <si>
    <t xml:space="preserve">দেশে আল্লাহর গজব নাজিল হচ্ছে বলে শঙ্কিত </t>
  </si>
  <si>
    <t xml:space="preserve">ভয় লাগছে কিছুদিন পর হয়তো থালা নিয়ে রাস্তায় নামতে হবে </t>
  </si>
  <si>
    <t>আল্লাহ আমাদের দেশকে রক্ষা করুন</t>
  </si>
  <si>
    <t>দেশের অবস্থা ভালো না সাবধান সামনে সবার জন্য বিপদ অপেক্ষা করছে</t>
  </si>
  <si>
    <t xml:space="preserve">মনে হচ্ছে সেদিন আর খুব বেশী দুরে নাই </t>
  </si>
  <si>
    <t>ধুর মশাই ভয় পাইয়ে দিয়েছিলেন</t>
  </si>
  <si>
    <t>অবস্থা যে কতটা ভয়াবহ সেটা না দেখলে বোঝা যাবে না</t>
  </si>
  <si>
    <t>মনে হচ্ছে পাবলিকের পকেট কাটার ফন্দি</t>
  </si>
  <si>
    <t>আমার মনে হচ্ছে বাংলাদেশ ধ্বংসের মুখে আছে</t>
  </si>
  <si>
    <t>বাংলাদেশের অবস্থা কখনো ভালো হবে বলে মনে হচ্ছেনা</t>
  </si>
  <si>
    <t xml:space="preserve">বাংলাদেশের জন্য ভয়াবহ একটি পরিস্থিতি অপেক্ষা করছে </t>
  </si>
  <si>
    <t>বিদ্যুৎ ইউনিট এর দাম বারানোর ধান্দা মনে হচ্ছে জানি না কতটা সঠিক</t>
  </si>
  <si>
    <t>হায় আল্লাহ বিদ্যুৎ বিল বাড়ানোর কূট কৌশল নয়তো</t>
  </si>
  <si>
    <t>হায় আল্লাহ বেঁচে থাকলে এই দেশে আরো কত কি দেখতে হবে</t>
  </si>
  <si>
    <t xml:space="preserve">বেঁচে থাকলে যে আর কতো কি দেখাবে এই সরকার তা ভেবে শঙ্কিত </t>
  </si>
  <si>
    <t>বেসম্ভব ডরাইছেন মনে হয়</t>
  </si>
  <si>
    <t xml:space="preserve">ভয় লাগছে কিছুদিন পরে আবার উপরের চাপে আপনাদের বাতি নিবে যায় কিনা </t>
  </si>
  <si>
    <t>ভয় হয় ভাই কখন জানি আপনাদের দুজনকে দুজায়গায় বদলি করে দেয়</t>
  </si>
  <si>
    <t>ভাই আপনি যে এই সত্য কথা গুলো বলছেন গ্রেফতার হবরা কি ভয় নাই</t>
  </si>
  <si>
    <t>হায় আল্লাহ আর কতদিন চলবে এই ধোকাবাজি</t>
  </si>
  <si>
    <t>এখন দেখতেছেন কারেন্ট নাই আমার মনে হচ্ছে কিছুদিন পরে দেখবেন পানি ও নাই</t>
  </si>
  <si>
    <t>হায় আল্লাহ মনে হয় দূর্ভীক্ষ এটা দিয়েই শুরু</t>
  </si>
  <si>
    <t>মহান আল্লাহ তায়ালা ভালো জানে না জানি সামনের দিনগুলোতে আরো কতকিছু সম্মুখীন হতে হয়</t>
  </si>
  <si>
    <t>আমার মনে হচ্ছে মানুষের ভাত খাওয়া বন্ধ হবে একদিন</t>
  </si>
  <si>
    <t>মোমবাতি চার্জার লাইটচার্জার ফ্যানের দাম বৃদ্ধি পাবে বলে মনে হচ্ছে</t>
  </si>
  <si>
    <t>যা আশংকা করেছিলাম তাই হতে যাচ্ছে</t>
  </si>
  <si>
    <t>নজরে পড়লে বেশী দিন ঠিকবেননা বলে মনে হচ্ছে</t>
  </si>
  <si>
    <t>হায় আল্লাহ রাতে যদি এরোকম হয় তাহলে মানুষ রাস্তায় নেমে থাকতে হবে</t>
  </si>
  <si>
    <t>রাতে যদি এরোকম হয় তাহলে মানুষ রাস্তায় নেমে থাকতে হবে বলে মনে হচ্ছে</t>
  </si>
  <si>
    <t>রাশিয়া থেকে তেল আমদানি করতে পশ্চিমাদের অনেক ভয়</t>
  </si>
  <si>
    <t>আমার মনে হয় সামনে আরো কঠিন দিন অপেক্ষা করছে</t>
  </si>
  <si>
    <t>লক্ষ্মণ ভালো না সামনের দিন খুব খারাপ মনে হচ্ছে</t>
  </si>
  <si>
    <t>তারা সবাই ছিনতাইকারীদের চেয়েও ভয়ংকর</t>
  </si>
  <si>
    <t>শীত না আসা পর্যন্ত লোডশেডিং চলবে মনে হয়</t>
  </si>
  <si>
    <t>আমার মনে হচ্ছে এটা কেবলমাত্র শুরু</t>
  </si>
  <si>
    <t xml:space="preserve">আমার মনে হচ্ছে এটা সংখ্যালঘু সম্প্রদায়ের উৎসব বানচাল করতে পূর্ব পরিকল্পিত </t>
  </si>
  <si>
    <t xml:space="preserve">আমার মনে হচ্ছে চোরের দল সত্যি লুকাচ্ছে </t>
  </si>
  <si>
    <t>হায় আল্লাহ সন্ত্রাস এদের মাধ্যমে আসছে না তো</t>
  </si>
  <si>
    <t>সব কিছু বন্ধ করে দিয়ে দেউলিয়া ঘোষণা করবেন কবে সেই ভয়ে আছি</t>
  </si>
  <si>
    <t>ভবিষ্যতে কোন সমস্যা হবেনা তার নিশ্চয়তা দেবে কে তা নিয়ে সংকিত</t>
  </si>
  <si>
    <t>হায় আল্লাহ সবাই গরমে অসুস্থ হয়ে যাবে</t>
  </si>
  <si>
    <t>জনগণের উপর ভ্যাট বড়ানোর বাস্তবতা ভয়ংকর</t>
  </si>
  <si>
    <t>হায় আল্লাহ সরকার লুটপাট করে টাকা পাচার করবে আর দেশ দেওলিয়া হবে</t>
  </si>
  <si>
    <t>আমার মনে হচ্ছে সরকারের সিদ্ধান্ত দেশকে একটি বিপদের মুখে ঠেলে দিচ্ছে</t>
  </si>
  <si>
    <t>সামনে ভয়াবহ দুর্ভিক্ষ আসছে</t>
  </si>
  <si>
    <t xml:space="preserve">পরিক্ষায় কিভাবে ভালো রেজাল্ট করবো তা নিয়ে শঙ্কিত </t>
  </si>
  <si>
    <t>আপনি সাবধানে থাকবেন</t>
  </si>
  <si>
    <t>আমি আপনাকে নিয়ে অনেক চিন্তিত</t>
  </si>
  <si>
    <t>প্রতিনিয়ত চিন্তা করি কখন জানি বলেন যে আজ থেকে কার্যক্রম বন্দ</t>
  </si>
  <si>
    <t xml:space="preserve">হে আল্লাহ তুমি আমাদেরকে আর কোনো বড় বিপদ দিওনা </t>
  </si>
  <si>
    <t>হে আল্লাহ্ হেফাজত করো আমাদের কে</t>
  </si>
  <si>
    <t>হে মহান আল্লাহ আপনি সবাইকে বিপদ আপদ থেকে রক্ষা করুন হেফাজত করুন</t>
  </si>
  <si>
    <t xml:space="preserve">আল্লাহ আপনি আমাদের সকল বিপদ থেকে হেফাজত করুন </t>
  </si>
  <si>
    <t>হায় আল্লাহ পরিক্ষায় কিভাবে ভালো রেজাল্ট করবো</t>
  </si>
  <si>
    <t>পরিক্ষায় কিভাবে ভালো রেজাল্ট করবো তা নিয়ে ভয় লাগছে</t>
  </si>
  <si>
    <t>বিদ্যুৎ বাঁচানোর নামে বিদ্যুৎ চুরি করতেছে না তো</t>
  </si>
  <si>
    <t>আমি তাকে ভয় পাই</t>
  </si>
  <si>
    <t>এইখানে অনেক সুন্দর সুন্দর গাছ আছে দেখে আসেন ভালো লাগবে</t>
  </si>
  <si>
    <t>joy</t>
  </si>
  <si>
    <t>অভিনন্দন সেই পুলিশদের যারা নিজ দায়িত্বে শিশুটিকে কিছুক্ষণের জন্য আপন করে নিয়েছেন</t>
  </si>
  <si>
    <t>আপনার ভাল কাজ অব্যাহত থাক এটাই আমাদের চাওয়া</t>
  </si>
  <si>
    <t>আপনারা নিজেও জানেন না কত শত যুবক যুবতীর অন্তর আলোকিত করছেন আপনারা</t>
  </si>
  <si>
    <t>এই ভাবে কেও যেন বিপদে না পড়ে পুলিশ সদ্যস ভাই কে অনেক ধন্যবাদ</t>
  </si>
  <si>
    <t>একটা মারাত্মক সত্য কথা বলেছেন আপনি</t>
  </si>
  <si>
    <t>ঠিক ঠিক ঠিক এত দিনে বুঝলে তাহলে ভাইয়া</t>
  </si>
  <si>
    <t>পুলিশ ভাইদেরকে ধন্যবাদ</t>
  </si>
  <si>
    <t>পোস্ট গুলা একটু সুন্দুর করে লেখলে খুশি হব ধন্যবাদ আপনাকে</t>
  </si>
  <si>
    <t>প্রতিমাসে এমন করে চেক দিলে চুরি কমে যাবে ইনশাআল্লাহ</t>
  </si>
  <si>
    <t>সকল সৎ মানসিকতাধারী আপনাদের সাথে আছেন আল্লাহ আপনাদের সাহায্য করবেন</t>
  </si>
  <si>
    <t>সত্য কথা বলছেন</t>
  </si>
  <si>
    <t>স্যারদ্বয় সমীপে আপনারা আমাদের আশার বাতিঘর</t>
  </si>
  <si>
    <t xml:space="preserve">হাজারো সালাম আপনাদের </t>
  </si>
  <si>
    <t>একদিন দেখবেন হঠাৎ করেই আল্লাহআপনার মনের সব ইচ্ছে একসাথে পূরন করে দিয়েছেন</t>
  </si>
  <si>
    <t>অনেক অনেক ধন্যবাদ লেখাটি সংশোধন করার জন্য ভুল হওয়া অতি স্বাভাবিক ভুল মেনে নেয়া সংশোধন মহৎকর্ম</t>
  </si>
  <si>
    <t>অনেক অনেক শুভেচ্ছা এবং ধন্যবাদ আপনাকে</t>
  </si>
  <si>
    <t>অনেক দিন পর আপনার সাথে একমত হলাম ভাই</t>
  </si>
  <si>
    <t xml:space="preserve">অনেক দিন পর ফিরে আসলাম ভালো লাগছে </t>
  </si>
  <si>
    <t>অনেক দেশের চাইতে এখনো ভালো আছি আল্লাহ যেন ভালো রাখে</t>
  </si>
  <si>
    <t>অনেক ধন্যবাদ আপনাকে গুরুত্বপূর্ণ কিছু লিখার জন্য</t>
  </si>
  <si>
    <t>অনেক ধন্যবাদ আপনাদেরকে বিপদগ্রস্থ সাধারণ মানুষ কে সাহায্য করার জন্য</t>
  </si>
  <si>
    <t>অনেক ধন্যবাদ দেশকে নিয়ে নতুন করে আশাবাদী হচ্ছি</t>
  </si>
  <si>
    <t>অনেক পরে হলেও বুঝলেন ধন্যবাদ</t>
  </si>
  <si>
    <t>অনেক বড় পুন্যের কাজ করলেন মহান সৃষ্টি কর্তার নিকট আপনার জন্য আর্শীবাদ কামনা করি</t>
  </si>
  <si>
    <t>অনেক ভাল করছে সবাইকে ধন্যবাদ করার জন্য</t>
  </si>
  <si>
    <t>অনেক ভালো লাগলো ধন্যবাদ</t>
  </si>
  <si>
    <t>অনেক সুন্দর পদক্ষেপ নিয়েছে</t>
  </si>
  <si>
    <t>অনেক সুন্দর প্রতিবেদন তুলে ধরেছেন সাংবাদিক ভাই</t>
  </si>
  <si>
    <t>অনেকদিন পর নতুন টিভি নতুন ঘরি দেখলাম ভালো লাগছে অনেক</t>
  </si>
  <si>
    <t>অন্তর থেকে দোআ রইল আপনাদের প্রতি</t>
  </si>
  <si>
    <t>অন্তরের অন্তঃস্থল থেকে আপনাদের জন্য শুভকামনা</t>
  </si>
  <si>
    <t>অন্যায়ের প্রতিবাদ কিভাবে করতে হয় তা আমরা আপনাকে দিয়েই শিখতে চাই শিখেও আসছি</t>
  </si>
  <si>
    <t>অপরাধী কে গ্রেপ্তার করা ভাল কাজ</t>
  </si>
  <si>
    <t>অফিস সপ্তাহে পাঁচ দিন বন্ধ করো তাহলে ভালো হবে তোমাদের</t>
  </si>
  <si>
    <t xml:space="preserve">অবশেষে নতুন ঘড়ি সাথে নতুন টিভি মন তা খুশি খুশি লাগছে </t>
  </si>
  <si>
    <t>অবশেষে লাইনে আইলেন ভাইয়া দেখে ভালো লাগলো</t>
  </si>
  <si>
    <t>অবশ্যই প্রশংসার যোগ্য কাজ</t>
  </si>
  <si>
    <t>অভিনন্দন পুলিশ ভাইদেরকে এবংএই খবরটা প্রচারকরীকে</t>
  </si>
  <si>
    <t>অভিনন্দন গর্ব হচ্ছে আমাদের যুদ্ধটা বৃথা যায়নি</t>
  </si>
  <si>
    <t>অভিনন্দন আমরা কিন্তু নৈতিকতার শেষ ধাপে দাঁড়িয়ে আছি আপনারা অগ্রগামী হোন</t>
  </si>
  <si>
    <t>অভিনন্দন ডি সি গুলশান স্যারকে</t>
  </si>
  <si>
    <t>অভিনন্দন পুলিশ এবং গণমাধ্যম কে শিশুটির জন্য দোয়া রইলো শিশুটি সত্যিই সৌভাগ্যবান</t>
  </si>
  <si>
    <t>অভিনন্দন পুলিশকে তারা প্রমাণ করল যে তারাও মানুষ</t>
  </si>
  <si>
    <t>অভিনন্দন বাংলাদেশ পুলিশ</t>
  </si>
  <si>
    <t>অভিনন্দন বাংলাদেশ পুলিশ কে মায়ের কোলে সন্তান কে ফিরিয়ে দিয়ে</t>
  </si>
  <si>
    <t>অভিনন্দন বাংলাদেশ পুলিশের এই সদস্যদেরকে</t>
  </si>
  <si>
    <t>অভিনন্দন ভাই পুলিশ ভাইকেও অভিনন্দন জানাই</t>
  </si>
  <si>
    <t>অভিনন্দন মুক্তচিন্তার সংজ্ঞা দেওয়ার জন্য এগিয়ে যান</t>
  </si>
  <si>
    <t>অভিন্দন পুলিশ বাহিনীর ঐ সদস্য দের যারা ভাল কাজের উদাহরণ রাখে</t>
  </si>
  <si>
    <t>আয় ভাই বুকে আয়</t>
  </si>
  <si>
    <t>অশেষ দোআ রইলো আপনাদের ভাল ইচ্ছেগুলো পূরণ হোক</t>
  </si>
  <si>
    <t>অশেষ ধন্যবাদ বাংলাদেশ পুলিশ বাহিনীকে</t>
  </si>
  <si>
    <t>অসংখ্য ধন্যবাদ সময় সাংবাদিক ভাই কে</t>
  </si>
  <si>
    <t>অসম্বভ ভালবাসি এই মানুষকে এত বড় মানুষের জায়গা কি জেল খানায় হবে</t>
  </si>
  <si>
    <t>অসাধারণ অনেক ভাল লাগলো</t>
  </si>
  <si>
    <t>অসাধারণ এ কেই বলে বন্ধু</t>
  </si>
  <si>
    <t>অসাধারণ এই বন্ধুত্ব এর তুলনা হয় না</t>
  </si>
  <si>
    <t>অসাধারন কাজ করেছেন এগিয়ে যান</t>
  </si>
  <si>
    <t>অস্থির ভাই আপনে পারেন ও কি আর কমু আপ্নের ফ্যান হয়ে যাচ্ছি</t>
  </si>
  <si>
    <t>আপনিই পারবেন সবাইকে একত্র করতে</t>
  </si>
  <si>
    <t>আর যাই ব‌লেননা কেন আমার ভালই লে‌গে‌ছে</t>
  </si>
  <si>
    <t xml:space="preserve">হেডলাইনটা ভালো ছিল </t>
  </si>
  <si>
    <t>আজ আপনাকে অবশ্যই ধন্যবাদ</t>
  </si>
  <si>
    <t>আজ আপনি সহানুভূতিশীলতা দেখাচ্ছেন ক্রাশ খাইলাম</t>
  </si>
  <si>
    <t>আজ আমাদের পুলিশ বাহিনীর সকল সদস্য কে অসংখ ধন্যবাদ জানাচ্ছি তারা একটি মহৎ কাজ করেছে</t>
  </si>
  <si>
    <t>আজ থেকে তুই আমার ভাই</t>
  </si>
  <si>
    <t>আজই প্রথম মনে হচ্ছে আপনি কোন দলের নন আপনি সত্যের পক্ষে</t>
  </si>
  <si>
    <t>আজকের কথা টা আমার এতো ভালো লাগছে আমি আপনাকে লেখে বুঝাতে পারবোনা</t>
  </si>
  <si>
    <t xml:space="preserve">আজকের দিনের সবচাইতে ভাল সংবাদ </t>
  </si>
  <si>
    <t xml:space="preserve">আত্মা থেকে দোআ করছি আল্লাহ পাক তাদের সবাই কে হায়াতে তাইয়্যেবা দান করুন আমিন </t>
  </si>
  <si>
    <t>আপনাকে অনেক অনেক ধন্যবাদ</t>
  </si>
  <si>
    <t>আপনাকে অনেক অনেক ধন্যবাদ এই সত্য কথাটা বলার জন্য</t>
  </si>
  <si>
    <t>আপনাকে অনেক অনেক ধন্যবাদ ওদের জন্য রইল শুভ কামনা</t>
  </si>
  <si>
    <t>আপনাকে অনেক ধন্যবাদ ভাই সত্যি আপনি একজন বীর</t>
  </si>
  <si>
    <t>আপনাকে অনেক ধন্যবাদ আপনি অভিযোগ না করলে এই কাজটি হতনা</t>
  </si>
  <si>
    <t>আপনাকে আমরা বিশ্বাস করি</t>
  </si>
  <si>
    <t>আপনাকে বড় কোন পদে দেখতে চাই</t>
  </si>
  <si>
    <t>আপনাকে সেলুট সার আপনাদের মত কিছু লোকের জন্যই আজ ও আমরা ন্যায্য বিচার পাই</t>
  </si>
  <si>
    <t>আপনাকে হাজার সালাম জানাই ভাই আপনি বেঁচে থাকবেন হাজারও মানুষ এর অন্তর এ</t>
  </si>
  <si>
    <t>আপনাকেও অনেক অনেক ধন্যবাদ আল্লাহ আপনার মঙ্গল করুক ভাই আমিন</t>
  </si>
  <si>
    <t>আপনাদের উজ্জ্বল ভবিষ্যত কামনা করছি</t>
  </si>
  <si>
    <t xml:space="preserve">আপনাদের উপর আল্লাহর রহমত বর্ষিত হোক আমিন </t>
  </si>
  <si>
    <t>আপনাদের এই কার্যক্রম সত্যি প্রসংশনীয়</t>
  </si>
  <si>
    <t xml:space="preserve">আপনাদের এই ধরণের কার্যক্রম মানুষকে অন্যায়ের প্রতিবাদ করতে ও সচেতন করতে সহায়তা করবে ধন্যবাদ </t>
  </si>
  <si>
    <t>আপনাদের এমন বিপ্লবে আমরা কিছুটা হলেও আলোর মুখ দেখতে পাচ্ছি অকুতোভয়ে এগিয়ে যান</t>
  </si>
  <si>
    <t>আপনাদের ওপর আল্লাহর রহমত বর্ষিত হোক</t>
  </si>
  <si>
    <t>আপনাদের কাজ দেখে আশাবাদী হতে ইচ্ছে করে</t>
  </si>
  <si>
    <t>আপনাদের দুজনকে অনেক ভালবাসি</t>
  </si>
  <si>
    <t>আপনাদের দেখেই অনুপ্রানিত হতে পারি যে বাংলাদেশে এখনও কিছু ভাল মানুষ আছেন</t>
  </si>
  <si>
    <t>আপনাদের ধন্যবাদ দিয়ে ছোট করতে চাই না</t>
  </si>
  <si>
    <t>আপনাদের পেশাদারীত্ব দেখে আমি অভিভূত</t>
  </si>
  <si>
    <t>আপনাদের প্রতি কৃতজ্ঞতা জানালেও খাটো করা হয়</t>
  </si>
  <si>
    <t>আপনাদের বদৌলতে এভাবেই বদলাবে দিন স্যালুট আপনাদের</t>
  </si>
  <si>
    <t>আপনাদের বাবা মা কে ধন্যবাদ আপনাদের মত সুসন্তান কে এই পরিত্যক্ত বাংলায় উপহার হিসেবে দেয়ার জন্য</t>
  </si>
  <si>
    <t>আপনাদের সফলতা কামনা করি</t>
  </si>
  <si>
    <t>আপনাদের সাধুবাদ জানাই আশাকরি আপনারা এই কাজ চালিয়ে যাবেন</t>
  </si>
  <si>
    <t>আপনাদেরকেই খুঁজছে দেশ আল্লাহ আপনাদের মঙ্গল করুন আমিন</t>
  </si>
  <si>
    <t>আপনার অনেক কাজের মধ্যে এইটা একটা মহৎ কাজ</t>
  </si>
  <si>
    <t>আপনার আদর্শ একজন প্রকৃত মানুষের মনুষ্যত্ব এর পরিচায়ক</t>
  </si>
  <si>
    <t xml:space="preserve">আপনার আন্দোলন কে স্বাগত জানাই চালিয়ে যান যদি বাধা আসে তাহলেই বুঝবেন আপনি স্বার্থক </t>
  </si>
  <si>
    <t>আপনার উপস্থাপন খুব সুন্দর প্রতিদিন আপনার ভিডিও চাই</t>
  </si>
  <si>
    <t>আপনার এই একটা মন্তব্যই আমার ভালো লেগেছে তাই মনে হচ্ছে সরকারের আগে আপনারই শুভ বুদ্ধির উদয় হয়েছে আগে</t>
  </si>
  <si>
    <t>আপনার এই পোস্টা কিছুটা ভাল লেগেছে</t>
  </si>
  <si>
    <t>আপনার এই প্রতিবাদ আমার ভাল লাগল</t>
  </si>
  <si>
    <t>আপনার এই লেখাটা আমার খুব ভাল লাগলো</t>
  </si>
  <si>
    <t>আপনার এত সাহস চালিয়ে যান</t>
  </si>
  <si>
    <t>আপনার এমন বিরল সহমত পোষণ করার জন্য আপনাকে ধন্যবাদ</t>
  </si>
  <si>
    <t>আপনার কথা এবং যুক্তি আমার খুব পচন্দ হয়েছে এই হল সত্যিকার দেশ প্রেমিক</t>
  </si>
  <si>
    <t>আপনার কথা বলার ধরণ অনেক সুন্দর মাশাআল্লাহ</t>
  </si>
  <si>
    <t>আপনার কথা বলার ধরণ ও স্পষ্টটা যেন একি সুতোয় গাঁথা মালার মতোই সুন্দর মাশাআল্লাহ</t>
  </si>
  <si>
    <t>আপনার কথাটা ভাল লাগলো</t>
  </si>
  <si>
    <t>আপনার জন্য অনেক শুভকামনা রইল স্যার</t>
  </si>
  <si>
    <t>আপনার জন্য দোয়া করি সবাইকে আল্লাহ নিরাপদ দান করোন আমিন</t>
  </si>
  <si>
    <t xml:space="preserve">আপনার পরিশ্রম সফলতার দিকে এগিয়ে যাচ্ছে </t>
  </si>
  <si>
    <t>আপনার পোস্টগুলি খুব ভাল লাগে ভূমিকম্প বিষয়ে যে পোস্ট দিয়েছিলেন তা খুবই ভাল লেগেছে</t>
  </si>
  <si>
    <t xml:space="preserve">আপনার প্রতি অনেক দোয়া আল্লাহ আপনাকে ভাল রাখুন </t>
  </si>
  <si>
    <t>আপনার ব্যবহার তো চমৎকার মুখের ভাষা ও অনেক সুন্দর</t>
  </si>
  <si>
    <t>আপনার মত এমন একজন মানুষ এটা নিয়ে যে প্রতিবাদ করছে তাতেই অনেক অনেক ধন্যবাদ</t>
  </si>
  <si>
    <t>আপনার মত দায়িত্ববান মানুষের দিকেই অসহায় মানুষ গুলো তাকিয়ে থাকে</t>
  </si>
  <si>
    <t>আপনার মত মহৎ সরকারি লোক দেশে বেশি থাকলে দেশ পরিবর্তন হতে বেশি দিন লাগবেনা</t>
  </si>
  <si>
    <t xml:space="preserve">আপনার মত মহান ব্যক্তির সাথে আমি জীবনে একবার হলে ও সাক্ষাৎ করতে চাই </t>
  </si>
  <si>
    <t>আপনার মত মানসিকতা হোক সবার এমনকি আমারও</t>
  </si>
  <si>
    <t>আপনার মত মানুষ বাংলাদেশের প্রতিটা সরকারি ডিপার্টমেন্ট এ থাকা দরকার</t>
  </si>
  <si>
    <t>আপনার মতের সাথে আমিও একমত ভাই</t>
  </si>
  <si>
    <t>আপনার মতো যদি সবাই হতো বংলাদেশ অনেক সুন্দর হতো আপনাকে ধন্যবাদ</t>
  </si>
  <si>
    <t>আপনার মধ্যে অনেক পরিবর্তন আসছে ধন্যবাদ</t>
  </si>
  <si>
    <t>আপনার মু‌খে ফুল চন্দন পরুক</t>
  </si>
  <si>
    <t>আপনার রসবোধ বেশ ভাল পোস্ট গুলো সংকলিত করে সামনের বই মেলায় বই প্রকাশ করলে বেশ ভাল চলবে</t>
  </si>
  <si>
    <t>আপনার সাথে আমি একমত</t>
  </si>
  <si>
    <t>আপনার সাথে একমত এটার জন্য কি করবেন</t>
  </si>
  <si>
    <t>আপনার সাথে একমত পোষণ করছি</t>
  </si>
  <si>
    <t>আপনার সাথে এবার কোন বিরোধ করা গেলোনা অসংখ্য ধন্যবাদ আর শুভ কামনা রইল</t>
  </si>
  <si>
    <t>আপনার সাহস দেখে সত্যিই মুগ্ধ হলাম</t>
  </si>
  <si>
    <t>আপনার সাহসী বক্তব্যর জন্যে আপনাকে ধন্যবাদ আপনার মত হলে এ দেশের আমুল পরিবর্তন আসবে</t>
  </si>
  <si>
    <t>আপনারা এই সত্যের পথে অবিচল থাকুন দেশবাসী আপনাদের সর্বাত্মক সহযোগীতা করবে ইনশাল্লাহ</t>
  </si>
  <si>
    <t>আপনারা এগিয়ে যান আপনারাই এ জাতির শ্রেষ্ঠ সন্তানদের একজন আল্লাহ আপনাদের সহায় হোন</t>
  </si>
  <si>
    <t>আপনারা কখনোও থামবেন না আপনাদের সাথে জনগণ আছে কোনো চাপে মাথা নত করবেন না</t>
  </si>
  <si>
    <t>আপনারা কি সত্যি সত্যি কাজ করে ফেললেন সত্যিই অভিভূত ধন্যবাদ আপনাদের</t>
  </si>
  <si>
    <t>আপনারা নিজের অজান্তে অনেককেই স্বপ্ন দেখান যে সম্ভব ইচ্ছা থাকলেই সম্ভব আমরাই বদলে দিব এই দেশ</t>
  </si>
  <si>
    <t>আপনারা যে এভাবে মানুষের পাশে দাঁড়িয়েছেন এতেই আমরা কৃতজ্ঞ ধন্যবাদ আপনাদের</t>
  </si>
  <si>
    <t>আপনি আপনার কাজ চালিয়ে যান আপনার সাথে প্রতিটি মজলুম প্রবাসীর দোয়া রয়েছে</t>
  </si>
  <si>
    <t>আপনি আমার মনের কথা গুলোই বলেছেন আমি প্রায় একই রকম স্টাট্যাস দিতে যাচ্ছিলাম</t>
  </si>
  <si>
    <t>আপনি আমার মনের কথা বলেছেন ধন্যবাদ আপনাকে</t>
  </si>
  <si>
    <t>আপনি এগিয়ে যান এই দোয়াই করছি</t>
  </si>
  <si>
    <t>আপনি চাইলে অনেক কিছু করা সম্ভব আমরা আছি আপনার সাথে</t>
  </si>
  <si>
    <t>আপনি চালিয়ে যান যা হবার পরে দেখা যাবে</t>
  </si>
  <si>
    <t>আপনি তো আমাকে মুগ্ধ করলেন আমি আরও জানতে চাই ধন্যবাদ</t>
  </si>
  <si>
    <t>আপনি থাকলে সব সম্ভব হোকনা শুরু যেখান থেকেই</t>
  </si>
  <si>
    <t>আপনি পারবেন মানুষকে মানবতাবোধে উজ্জীবিত করতে</t>
  </si>
  <si>
    <t>আপনি পাশে আছেন বলেই আমরা এখনো আশায় বুক বাঁধি</t>
  </si>
  <si>
    <t>আপনি সুন্দর ভাবে কথা বলেন পুরোই মাশাল্লাহ</t>
  </si>
  <si>
    <t>আবারো ধন্যবাদ ভাই</t>
  </si>
  <si>
    <t>আবু সাইদ ভাইদের বড্ড দরকার এই দেশটার</t>
  </si>
  <si>
    <t>একজন ভালো অফিসার হিসাবে উনার নাম সবাই জানুক উনাকে চিনুক</t>
  </si>
  <si>
    <t>আমরা আছি আপনাদের সাথে এগিয়ে যান বস</t>
  </si>
  <si>
    <t>আমরা আশা করি আপনাদের কাজকর্ম ঠিক মতো চালিয়ে যাবেন</t>
  </si>
  <si>
    <t>আমরা আশা করি স্যার আপনি থেমে যাবেন না সবাই আপনাদের সাথে আছে</t>
  </si>
  <si>
    <t>আমরা জেগে আছি সাথে আছি সাথে থাকবো</t>
  </si>
  <si>
    <t>আমরা তো পৃথিবীর সবচেয়ে ধনী দেশ</t>
  </si>
  <si>
    <t>আমরা প্রত্যেকটি মানুষের ধর্ম পালনের স্বাধীনতায় বিশ্বাস করি</t>
  </si>
  <si>
    <t xml:space="preserve">আমরা প্রবাসীরা এই উদ্যোগ কে স্বাগত </t>
  </si>
  <si>
    <t>আমরা মা বাবা আমাদের সচেতন হওয়া দরকার বাচ্চাটা খারাপ কোনো চক্রের হাতে পড়লে কি হতো ধন্যবাদ সবাইকে</t>
  </si>
  <si>
    <t>আমরা যশোরের মানুষ খুব ভালো আছি আলহামদুলিল্লাহ</t>
  </si>
  <si>
    <t>আমরা সবাই দোয়া করি আল্লাহ যেন আপনাদের সবাইকে এরকমই হাসি খুশি রাখে আমিন</t>
  </si>
  <si>
    <t>আমরা সবাই নিঃস্বার্থ বন্ধুত্ব করব ইনশাআল্লাহ</t>
  </si>
  <si>
    <t>আমরা সুফল পাচ্ছি আপনাদের কাছ থেকে অনেক কৃতজ্ঞতা অনেক ধন্যবাদ চালিয়ে যান</t>
  </si>
  <si>
    <t>আমরা হলাম প্রিয় নবী মুহাম্মদ সল্লাল্লাহু আলাইহি ওয়াসাল্লাম এর উম্মত আলহামদুলিল্লাহ</t>
  </si>
  <si>
    <t>আমাদেন একটি ভাল উপদেশ দিবেন আশা করি</t>
  </si>
  <si>
    <t>আমাদের আছে পদ্মা সেতু আমাদের দেশ উন্নয়নশীল আলহামদুলিল্লাহ</t>
  </si>
  <si>
    <t>আমাদের উওরবঙ্গ আধুনিক বাংলাদেশের উন্নয়নের রোল মডেল আলহামদুলিল্লাহ</t>
  </si>
  <si>
    <t>আমাদের এখানে তো কোন লোডশেডিং নেই আলহামদুলিল্লাহ</t>
  </si>
  <si>
    <t>আমাদের এখানে বিদ্যুৎতের কোনো সমস্যা নেই আলহামদুলিল্লাহ</t>
  </si>
  <si>
    <t>আমাদের এখানে লোডশেডিং এর পরিমাণ কম আলহামদুলিল্লাহ</t>
  </si>
  <si>
    <t>আমাদের কোন সমস্যা এখনো হয় নি আলহামদুলিল্লাহ</t>
  </si>
  <si>
    <t>আমাদের পটুয়াখালী তুলনামুলক লোডশেডিং নেই</t>
  </si>
  <si>
    <t>আমাদের প্রবাসীদের দোওয়া ও ভালবাসা আপনাদের সাথে আছে ইনশাআল্লাহ</t>
  </si>
  <si>
    <t>আমাদের ভালুকায় তো ভালোই যাচ্ছে এতো ঘনঘন লোডশেডিং হচ্ছেনা</t>
  </si>
  <si>
    <t xml:space="preserve">আমাদের রিজার্ভ রয়েছে ইনশাল্লাহ </t>
  </si>
  <si>
    <t>আমাদের শরিয়তপুরে মনে হয় সারাদিনই বিদ্যুৎ থাকে আলহামদুলিল্লাহ</t>
  </si>
  <si>
    <t>আমার দেশ সোনার বাংলাদেশ হবেই ইনশাল্লাহ</t>
  </si>
  <si>
    <t>আমার বিবেচনায় অতি মানবীয় কাজ করছেন আপনি</t>
  </si>
  <si>
    <t>আমারা উন্নয়নের দ্বারপ্রান্তে পৌঁছেছি আলহামদুলিল্লাহ</t>
  </si>
  <si>
    <t>আমি অপেক্ষায় আছি আশা করি কাজ হবে</t>
  </si>
  <si>
    <t xml:space="preserve">আমি আপনাদের এই পেজটা নিয়মিত ভিজিট করি আপনাদের পোস্টগুলো অত্যন্ত মনযোগ সহকারে পড়তে ভালো লাগে </t>
  </si>
  <si>
    <t>আমি আপনার একদম পাশে থাকতে চাই</t>
  </si>
  <si>
    <t>আমি আপনার সাতে একমত</t>
  </si>
  <si>
    <t>আমি আপনার সাথে একমত পোষণ করছি</t>
  </si>
  <si>
    <t xml:space="preserve">আমি আমাদের পুলিশের কাছে ঋণী </t>
  </si>
  <si>
    <t>আমি এই কথার সাথে একমত পোষণ করছি</t>
  </si>
  <si>
    <t>আমি এই মানুষটার বিষয় এ যতই পড়ছি ততই তার প্রতি আমার শ্রদ্ধা বাড়ছে</t>
  </si>
  <si>
    <t>আমি একমত আপনার সাথে</t>
  </si>
  <si>
    <t>আমি কি জানতে পারি এই পেইজটা কে চালায় স্ট্যাটাসগুলো কে লিখেন তার সেন্স অব হিউমারকে স্যালুট</t>
  </si>
  <si>
    <t>আমি খুবই খুশি আপনাদের এই কার্যকরী পদক্ষেপে আশা করি আপনারা চালিয়ে যাবেন</t>
  </si>
  <si>
    <t>আমি গতকাল রাতে বলেছিলাম ইনশাল্লাহ শিশু টি মায়ের কোলে ফিরে যাবে শুকর আল্লাহ দরবারে</t>
  </si>
  <si>
    <t>আমি গর্বিত আমি মুসলিম আমি সংগ্রামী আমি যোদ্ধা আমি চির রণবীর</t>
  </si>
  <si>
    <t>আমি ভাইয়ের সাথে সহমত পোষন করছি</t>
  </si>
  <si>
    <t>আমি স্যার কে স্যালুট জানাচ্ছি</t>
  </si>
  <si>
    <t xml:space="preserve">আমি প্রত্যাশা করি সরকারের শুভবুদ্ধির উদয় হবে এবং দেশের সামগ্রিক আইনশৃঙ্খলা পরিস্থিতির উন্নয়নের দিকে মনোযোগী হবে আমিন </t>
  </si>
  <si>
    <t>আমি প্রশাসনকে দ্বায়িত্ব পালনের জন্য স্যালুট জানাই</t>
  </si>
  <si>
    <t>আমি বলব আপনিই প্রকৃত মুসলিম</t>
  </si>
  <si>
    <t>আমি মনে প্রাণে চাই আপনি রাজনীতি করুন আমি আপনার কর্মী হব জয় বাংলার কর্মী হব</t>
  </si>
  <si>
    <t>আমি সাদাকে সাদা বলি কালোকে কালো একটা ভালো কাজের প্রশংসা করতে এতো ভাবনা চিন্তার কিছু নাই</t>
  </si>
  <si>
    <t>আমিও আজ অনেক খুসি এই জন্য আমি শেয়ার করেছিলাম ধন্যবাদ জাতির ভাই</t>
  </si>
  <si>
    <t>আমিও আপনার সাথে একমত বস</t>
  </si>
  <si>
    <t>আমিও একমত তবে সব সময় এরকম সত্যের পথে থাকলে আপনার প্রতি মানুষেরর শ্রদ্ধা বাড়বে</t>
  </si>
  <si>
    <t>আমিও পড়তেছি ভাই একটু রস করা আরকি</t>
  </si>
  <si>
    <t>আমেরিকা প্রসঙ্গে প্রধানমন্ত্রীর মন্তব্য প্রশংসার যোগ্য</t>
  </si>
  <si>
    <t>আলহামদুলিল্লাহ আর ও ভাল কিছু দেখতে চাই</t>
  </si>
  <si>
    <t xml:space="preserve">ভাইকে হাজার সালাম </t>
  </si>
  <si>
    <t>আলহামদু লিল্লাহ আজীবন কারাদণ্ড হলে আরও খুশি হতাম</t>
  </si>
  <si>
    <t>আলহামদুলিললাহ ধন্যবাদ জানাই এই পুলিশ ভাইদের</t>
  </si>
  <si>
    <t>আলহামদুলিল্লা ঠিক কাজ করছো ভাই</t>
  </si>
  <si>
    <t>আলহামদুলিল্লাহ আপনার সাথে একমত আছি মাননীয় প্রধানমন্ত্রী</t>
  </si>
  <si>
    <t>আলহামদুলিল্লাহ আপনাদের ভালোবাসায় ও দোয়ায় জনসদস্য নিয়ে এগিয়ে যাচ্ছি</t>
  </si>
  <si>
    <t>আলহামদুলিল্লাহ আমাদের এখানে আট নয় ঘন্টা কারেন্ট থাকেনা এখন যদি এক দুই ঘন্টা কারেন্ট না থাকে তাহলে তো গুড নিউজ</t>
  </si>
  <si>
    <t>আলহামদুলিল্লাহ আমি আপনার বিচার ব্যবস্থা তথা সাহসের প্রশংসা করছি</t>
  </si>
  <si>
    <t>আলহামদুলিল্লাহ আল্লাহ আপনাদের ভালো করবেন ভাইয়েরা</t>
  </si>
  <si>
    <t>আলহামদুলিল্লাহ শিশু টি তার পিতা মাতা কে পেয়েছে সেই সাথে ধন্যবাদ বাংলাদেশের পুলিশ বাহিনী কে</t>
  </si>
  <si>
    <t>আলহামদুলিল্লাহ যাক অবশেষে সুখবর</t>
  </si>
  <si>
    <t>আলহামদুলিল্লাহ আল্লাহ হেফাজত কর</t>
  </si>
  <si>
    <t>আলহামদুলিল্লাহ খুব ভাল কাজ ধন্যবাদ সবাইকে</t>
  </si>
  <si>
    <t>আলহামদুলিল্লাহ সে এখন তার পরিবারের সাথে আছে</t>
  </si>
  <si>
    <t>আল্লহ পাক যেন আমাদের সেবা করার জন্য আপনাকে অনেক দিন বাঁচিয়ে রাখেন আমিন</t>
  </si>
  <si>
    <t>আল্লাহ আপনাকে নেক হায়াত দান করুক আমিন</t>
  </si>
  <si>
    <t>আল্লাহ আপনাদের সকল কাজের জন্য উত্তম প্রতিদান দান করুন</t>
  </si>
  <si>
    <t xml:space="preserve">আল্লাহ আপনি ওনাকে সমস্ত গুনা হতে মাফ করে দিন আমিন </t>
  </si>
  <si>
    <t>আল্লাহ আমাদের সাথে আছেন</t>
  </si>
  <si>
    <t>আল্লাহ আমাদেরকে ধৈর্যশীলদের অন্তর্ভুক্ত করুন আমিন</t>
  </si>
  <si>
    <t>আল্লাহ আমার ভাইকে ভাল রাখুন</t>
  </si>
  <si>
    <t>আল্লাহ উত্তম বিচারক</t>
  </si>
  <si>
    <t>আল্লাহ তাকে জান্নাত নসিব করুন</t>
  </si>
  <si>
    <t>আল্লাহ পাক আপনার হায়াত এর বরকত দান করুন</t>
  </si>
  <si>
    <t>আল্লাহ পাক যা কিছুই করেন অবশ্যই তাদের ভালর জন্যই করে থাকেন</t>
  </si>
  <si>
    <t>আল্লাহ যেন উভয় কে হেদায়েত দান করেন</t>
  </si>
  <si>
    <t>আশা করি খুব দ্রুত এই সংকট কাটিয়ে উঠবো ইনশাআল্লাহ</t>
  </si>
  <si>
    <t xml:space="preserve">ঘটনা টা সত্য হলে ভালো লাগবে </t>
  </si>
  <si>
    <t xml:space="preserve">এই পরিস্থিতির পরিবর্তন হলেন খুব ভালো লাগবে </t>
  </si>
  <si>
    <t>আশা করি সব সময় নানা প্রতিকুলতার মাঝে ও আমাদের পাশে থাকবেন</t>
  </si>
  <si>
    <t xml:space="preserve">আসলে আমাদের সাদা কে সাদা বলার সাহস নাই কিন্তু আপনার আছে তাই ত আপনি এতো ভালো </t>
  </si>
  <si>
    <t xml:space="preserve">আসলেই আপনি মহান মানুষ সকল জীবের প্রতি আপনারে ভালোবাসা রয়েছে </t>
  </si>
  <si>
    <t>আসুন আমরা কথা ও কাজকে মিল রেখে দেশের জন্য কাজ করি</t>
  </si>
  <si>
    <t>আস্তে আস্তে একটি ভরসার জায়গা তৈরি হচ্ছে এগিয়ে যান আপন মহিমায়</t>
  </si>
  <si>
    <t>আস্তে আস্তে সবাই লাইনে আসবে</t>
  </si>
  <si>
    <t>আহা শান্তির বাণী</t>
  </si>
  <si>
    <t>সকল কলা কৌশলীর সুস্থতা কামনা করছি</t>
  </si>
  <si>
    <t>ইউসুফ স্যার আমি দেশ এ আসলে আপনাকে আর একবার সালাম করতে আসব</t>
  </si>
  <si>
    <t>ইচ্ছে করছে আপনাদের মতো অফিসারদের প্রতিদিন ভালো কাজের জন্য পুরস্কৃত করি</t>
  </si>
  <si>
    <t>ইদানীং আপনাকে ভালো লাগতে শুরু করেছে</t>
  </si>
  <si>
    <t>ইনশাল্লাহ আপনাদের দেখানো সঠিক পথে সবাই হাটবে আস্তে আস্তে আমরা ও আছি আপনাদের পাশে</t>
  </si>
  <si>
    <t>ইনশাআল্লাহ আমরা সুইজারল্যান্ডে আরো ডলার এক্সপার্ট করবো</t>
  </si>
  <si>
    <t>ইনশাল্লাহ আজ হয়ে যাবে</t>
  </si>
  <si>
    <t>ইনশাল্লাহ আপনিই গনতন্ত্র পুনরুদ্ধার করবেন</t>
  </si>
  <si>
    <t>ইনি জাননাতুল ফেরদাউস পাবেন</t>
  </si>
  <si>
    <t>ইন্নানিল্লাহ পড়তে ধরছিলাম শেষ পর্যন্ত পড়ে আলহামদুলিল্লাহ পড়লাম</t>
  </si>
  <si>
    <t>অনেক দিন পরে ভালো একটা কথা বলছিস</t>
  </si>
  <si>
    <t>তুমি জীবনে এই প্রথম একটা ভাল ছবি পোষ্ট করেছো তাই তোমাকে ধন্যবাদ</t>
  </si>
  <si>
    <t>ভাই অনেক দিন পর হলে স্ববোধ উদয় হল ধন্যবাদ</t>
  </si>
  <si>
    <t>তিনি আছেন বলে আমরা আজ বাংলাদেশে শান্তিতে জীবন যাপন করছি</t>
  </si>
  <si>
    <t>ভাই আপনার কথায় আমি একমত</t>
  </si>
  <si>
    <t>আপনার কথায় সম্মতি দিলাম</t>
  </si>
  <si>
    <t>ভাই আপনি যতদিন বেচে থাকবেন অন্যায়ের প্রতিবাদ করবেন</t>
  </si>
  <si>
    <t>আপনাকে আল্লাহ হাজার বছর বাঁচিয়ে রাখুক</t>
  </si>
  <si>
    <t>এক দিন কোটি কোটি মানুষের ভালবাসায় আপনি মুদেধা হবেন মানুষ বুঝতে শিখেছে</t>
  </si>
  <si>
    <t>ভাইকে ধন্যবাদ দেয়া ছাড়া আমার কোন কমেন্ট নাই</t>
  </si>
  <si>
    <t>ভাইয়ের শুভ বুদ্বির উদয় হয়েছে আলহামদুলিল্লাহ</t>
  </si>
  <si>
    <t>ভাইয়ের সাথে আমি এক মত আমি জানি ওনি কারো খারাপ চায় না</t>
  </si>
  <si>
    <t>ভাই ভাল লাগল তাই লাইক দিলাম</t>
  </si>
  <si>
    <t xml:space="preserve">ইসলাম ধর্ম আল্লাহর মনোনিত ধর্ম </t>
  </si>
  <si>
    <t>ঈদের নতুন জামাকাপড় পড়ে ঈদের সেলামি হাতে হাসি মুখে ওরা সবাই একসাথে</t>
  </si>
  <si>
    <t>উচিৎ কথা বলার জন্য ধন্যাবাদ</t>
  </si>
  <si>
    <t>উদ্যোগ ভাল প্রশংসাযোগ্য</t>
  </si>
  <si>
    <t>উনি আমার প্রিয় রাজনৈতিক ব্যত্তিত্ব</t>
  </si>
  <si>
    <t>উনি তো সব পেলো তা পাওনা ধন্যবাদ ছাড়া কিছুই দিতে পারবনা তাই ধন্যবাদ টুকুই গ্রহন করেন</t>
  </si>
  <si>
    <t xml:space="preserve">উন্নয়নের কান্ডারী শেখ হাসিনা যখন আছেন সব সমস্যার সমাধান করবেন ইনশাল্লাহ </t>
  </si>
  <si>
    <t xml:space="preserve">এগুলো এই ভাল মানুষ টার আবদান ওনারা পারবে আমাদের কে দেশকে পালটে দিতে ইনশাল্লাহ </t>
  </si>
  <si>
    <t>এ ব্যপারে আমিও একমত</t>
  </si>
  <si>
    <t>এরকম ভাল কথা মাঝে মাঝে লিখবেন</t>
  </si>
  <si>
    <t>এই অফিসার টা কে খুব কাছে থেকে সকাল বিকাল দেখি অসম্ভব একজন ভাল আর সৎ মানুষ</t>
  </si>
  <si>
    <t>এই কাজের জন্য ধন্যবাদ দিতেই হয় পুলিশ বাহিনীকে</t>
  </si>
  <si>
    <t>এই চিত্রটাই রিয়েল এবং গৌরবের বারবার এটাই দেখতে চাই সফল হবার জন্য শুভেচ্ছা</t>
  </si>
  <si>
    <t>এই দেশ আমার দেশ আমি আমার দেশকে ভালোবাসি</t>
  </si>
  <si>
    <t>এই না হইলে বিচারক আলহামদুলিল্লাহ</t>
  </si>
  <si>
    <t xml:space="preserve">এই পুলিশ অনেক বড় অফিসার হোক আমিন </t>
  </si>
  <si>
    <t>এই পুলিশ ভাইকে কোটি সালাম</t>
  </si>
  <si>
    <t>এই পুলিশ ভাইদেরকে সামনে গিয়ে অন্তত মৌখিক ভাবে ধন্যবাদ দেয়া উচিত ছিল</t>
  </si>
  <si>
    <t>এই পেইজটাতে আসলেই আমি আনন্দে কেঁদে ফেলি কে বলে আমার বাংলাদেশে ভালো কিছু হচ্ছে নাহ</t>
  </si>
  <si>
    <t>এই পেজে আসলে আমার মন ভাল হয়ে যায়</t>
  </si>
  <si>
    <t xml:space="preserve">এই প্রথম আপনার একটা স্ট্যাটাস আমার ভালো লাগছে </t>
  </si>
  <si>
    <t>এই প্রথম আপনার কোন স্টাটাস আমার এত ভাল লাগল</t>
  </si>
  <si>
    <t>এই প্রথম আপনার সাথে একমত আমি</t>
  </si>
  <si>
    <t>এই প্রথম পোস্টে লাইক কমেন্টস সহ ধন্যবাদ দিলাম</t>
  </si>
  <si>
    <t>এই প্রথম একটা ভালো কাজ করছে</t>
  </si>
  <si>
    <t>এই প্রথম একটা ভালো পোস্ট দিলেন আল্লাহ হেদায়াত দান করুক আমিন</t>
  </si>
  <si>
    <t>এই হাসি নিয়ে যেন ফিরতে পারে ওদের জন্য শুভকামনা আর আপনাদের ধন্যবাদ</t>
  </si>
  <si>
    <t>এইধরনের পোষ্টকে শেয়ার করাই সামাজিকও নৌতিক দায়িত্ব মনে করি ধন্যবাদ আপনাকে</t>
  </si>
  <si>
    <t>এইভাবে কাজ করে গেলে দেশ ঠিক হতে হবেই শুরুটা নাহয় আপনিই করলেন</t>
  </si>
  <si>
    <t>এইভাবে যদি বাংলাদেশ পুলিশ সবসময় মানুষের পাশে থাকত তাহলে সত্যিই সোনার বাংলাকে আমরা খুঁজে পেতাম</t>
  </si>
  <si>
    <t>এক কথায় অসাধারণ যুক্তি</t>
  </si>
  <si>
    <t>এক সময় আমি তার ড্রাইভার ছিলাম খুব ভাল মানুষ তিনি</t>
  </si>
  <si>
    <t>একদম রাইট কথা ভাই</t>
  </si>
  <si>
    <t>একদম সঠিক কথা ভাই</t>
  </si>
  <si>
    <t>একদম সত্য কথা বলেছেন</t>
  </si>
  <si>
    <t>একমত পোষন করছি ভাই</t>
  </si>
  <si>
    <t>একাত্তর টিভি মুক্তিযুদ্ধের চেতনাকে ধারণ করে তার বস্তুনিষ্ঠ সংবাদ পরিবেশন করছে এর সাফল্য কামনা করছি</t>
  </si>
  <si>
    <t xml:space="preserve">একেই বলে ন্যায়ের পথের সৈনিক সাবাশ চালিয়ে যান </t>
  </si>
  <si>
    <t>একেই বলে প্রকৃত ভালবাসা</t>
  </si>
  <si>
    <t>এখনো ভাল মানের পুলিশ আছে ধন্যবাদ ভাই</t>
  </si>
  <si>
    <t>এখান থেকেই দিন বদলের শুরু ইনশাল্লাহ</t>
  </si>
  <si>
    <t>এখানে পুলিশ নিঃস্বার্থ ভাবেই কাজ করেছে</t>
  </si>
  <si>
    <t>এগিয়ে চলুন বীর দর্পে আমরা আপনার সাথে আছি</t>
  </si>
  <si>
    <t>এগিয়ে যাও বাংলাদেশ পুলিশ দোয়া ও শুভকামনা রইল</t>
  </si>
  <si>
    <t>এগিয়ে যান আপনাদের দিকেই তাকিয়ে বাংলাদেশ</t>
  </si>
  <si>
    <t xml:space="preserve">এগুলো আওয়ামীলীগের সাফল্যের ফল আলহামদুলিল্লাহ </t>
  </si>
  <si>
    <t>আলহামদুলিল্লাহ এটা ইসলাম ধর্মের শিক্ষা আমাদের প্রিয় নবী হযরত মোঃ সাঃ আমাদের এই শিক্ষাই দিয়েছেন</t>
  </si>
  <si>
    <t>এটা কান্না নয় এটা আমাদের মতো সাধারণ মানুষের আপনাদের জন্য ভালবাসা</t>
  </si>
  <si>
    <t>এটা খুবই ভালো সিদ্ধান্ত ধন্যবাদ প্রধানমন্ত্রীকে</t>
  </si>
  <si>
    <t>বাহ বেশ ভালো লাগছে এটা চলমান থাকুক আমরা তাই চাই</t>
  </si>
  <si>
    <t>এটা ঠিক কাজ করছে</t>
  </si>
  <si>
    <t>এটা ঠিক পুলিশ একটা ভাল কাজ করেছে</t>
  </si>
  <si>
    <t>এটা বাংলাদেশ উন্নয়নের প্রথম জোয়ার সামনে আরো জোয়ার আসছে ইনশাল্লাহ চিন্তা করবেন না দেশবাসী</t>
  </si>
  <si>
    <t>এটা সাধারন কান্না নয় অনেকখানি আশীর্বাদ মাখা কান্না ভাল থাকবেন স্যার</t>
  </si>
  <si>
    <t>এটা হচ্ছে উন্নয়নের প্রথম ধাপ ধন্যবাদ শেখ হাসিনাকে জয় বাংলা</t>
  </si>
  <si>
    <t>এটা হল আমাদের দেশের উন্নয়ন সামনে আরো উন্নয়ন হবে ইনশাআল্লাহ</t>
  </si>
  <si>
    <t xml:space="preserve">এটাই আমাদের দেশের উন্নয়ন আলহামদুলিল্লাহ </t>
  </si>
  <si>
    <t>এটাই তো আমাদের অহংকার</t>
  </si>
  <si>
    <t>এত খারাপের মাঝেও ভাল কাজ গুলো করে যাছেন স্যালুট</t>
  </si>
  <si>
    <t xml:space="preserve">এত দিন পর আমার কাছে মনে হলো আপনার জ্ঞান হইছে আলহামদুলিল্লাহ </t>
  </si>
  <si>
    <t>এত দিন পর একটা পোষ্ট দেখে অনেক ভাল লাগছে</t>
  </si>
  <si>
    <t>এত দিন পর শুভবুদ্ধির উদয় হওয়ার জন্য ধন্যবাদ আশা করি এ ধারা অব্যাহত থাকবে</t>
  </si>
  <si>
    <t xml:space="preserve">এত দিনে আপনার কিছু ভাল পোষ্ট দেখছি ভালো লাগছে </t>
  </si>
  <si>
    <t>এত দিনে ভাই কাজের মতো কাজ করেছেন আল্লহের কসম সাথে আছি ভাই</t>
  </si>
  <si>
    <t xml:space="preserve">এত দূর্নীতি উনি একলা সামলাচ্ছেন এটাই আমাদের জন্য অনেক কিছু আলহামদুলিল্লাহ </t>
  </si>
  <si>
    <t>এত ভালবাসা কোথায় রাখিস ভাই</t>
  </si>
  <si>
    <t>এতদিন পর কিছু যুক্তিগত লেখা পেলাম ধন্যবাদ ভাই</t>
  </si>
  <si>
    <t>এতদিন পরে বুঝতে পারার জন্য আপনাকে ধন্যবাদ</t>
  </si>
  <si>
    <t>এতদিনে মতের সাথে মতে মিল হল ধন্যবাদ</t>
  </si>
  <si>
    <t>এ‌তদিন পর এমন একটা বিষ‌য়ে কথা বলার জন্য ধন্যবাদ আপনারা এ‌গি‌য়ে আস‌লে প্রকৃত সত্য বে‌ড়ি‌য়ে আস‌বে</t>
  </si>
  <si>
    <t>এতদিনে একটা মনের কথা বলছেন যদিও সব সময় বলেন</t>
  </si>
  <si>
    <t>এতদিন পর একটা কাজের কথা বললেন</t>
  </si>
  <si>
    <t xml:space="preserve">এদিকে ঈদে প্রতি ঈদগাহ এলাকায় ব্যাপক আলোকসজ্জা দেখতে পাচ্ছি ভাল্লাগছে </t>
  </si>
  <si>
    <t>এদের মত আর সব পুলিশ যদি হত তাহলে দেশটা আরো ভাল থাকত ধ্যনবাদ ভাই</t>
  </si>
  <si>
    <t xml:space="preserve">এদেশের সোনার ছেলে তোমরাই আল্লাহ তোমাদের নেক হায়াত দেন করুক আমিন </t>
  </si>
  <si>
    <t>এভাবে মানুষের পাশে থাকলে মানুষ আপনাদেরকে ভালোবাসবে ধন্যবাদ পুলিশ ভাই দেরকে</t>
  </si>
  <si>
    <t>এবার দুর্নীতিবাজদের সরদার ধরা খাইছে জমবে খেলা চালিয়ে যান লক্ষ লক্ষ প্রবাসী আপনাদের সাথে আছে</t>
  </si>
  <si>
    <t>আলহামদুলিল্লাহ এভাবে চলতে থাকলে সাধারণ মানুষ অনেক উপকৃত হবে</t>
  </si>
  <si>
    <t>এভাবে পুলিশ ভাইদের এগিয়ে চলতে হবে স্যালুট তোমাদের</t>
  </si>
  <si>
    <t>এভাবে প্রতিবাদ করার জন্য ধন্যবাদ</t>
  </si>
  <si>
    <t xml:space="preserve">এভাবেই এগিয়ে যাবে প্রিয় দেশ আমিন </t>
  </si>
  <si>
    <t>এভাবেই সুখে শান্তিতে শুভ হোক নবর্বষ</t>
  </si>
  <si>
    <t>এমন কর্তব্যপরায়ন পুলিশকে অভিনন্দন</t>
  </si>
  <si>
    <t>এমন কর্মঠ অফিসার কয়েকজন থাকলে দেশ টাই পাল্টে যেত অভিনন্দন</t>
  </si>
  <si>
    <t>এমন খবর জাতির জন্য সুখবর</t>
  </si>
  <si>
    <t>এমন ভালবাসাই আমাদের প্রশাসনের কাছে সব সময় আশা করি ধন্যবাদ</t>
  </si>
  <si>
    <t>এমন হাজার ও ইউসুফ এর জন্ম হউক তবেই বাংলাদেশ এগিয়ে যাবে অনেক শুভ কামনা</t>
  </si>
  <si>
    <t>সাহসী স্ট্যাটাস দেওয়ার জন্য আপনাকে ধন্যবাদ</t>
  </si>
  <si>
    <t>এর জন্য মুসলিম হিসাবে আপনার গর্বিত হওয়া উচিৎ</t>
  </si>
  <si>
    <t>এর থেকে আনন্দের আর কি হতে পারে</t>
  </si>
  <si>
    <t>এরা মাঝে মাঝে বাংলার বীরের পরিচয় দেয় সালাম তোমাদের</t>
  </si>
  <si>
    <t xml:space="preserve">এরা হলো আসল মনের মানুষ যারা সব ধর্ম কে সম্মান করে তাদের দেখলেই ভালো লাগে </t>
  </si>
  <si>
    <t>ঐ সকল খারাপ মানুষ আপনাদের কোন ক্ষতিই করতে পারবেনা ইনশাআল্লাহ</t>
  </si>
  <si>
    <t>ওদের জন্য শুভ কামনা আপনার জন্য এক সাগর ভালবাসা</t>
  </si>
  <si>
    <t>ওনার টক শো লাল গোলাপ আমার খুবেই ভালো লাগে</t>
  </si>
  <si>
    <t xml:space="preserve">ওনি মানুষ হিসাবে আমার পছন্দ </t>
  </si>
  <si>
    <t>ওর মা পুলিশের কাছে চির কৃতজ্ঞ থাকবে</t>
  </si>
  <si>
    <t>কইছিলাম না মাম্মা ইটস ওয়ার্কিং মাম্মায় আরেকটা নজীর সৃষ্টি করল সালাম তারে</t>
  </si>
  <si>
    <t>কথা গুলো সত্য কিন্তু বুঝতে একটু দেড়ি হয়েছে ধন্যবাদ</t>
  </si>
  <si>
    <t>কথা বলার ধরণ খুবই চমৎকার</t>
  </si>
  <si>
    <t>কমরেড পাশে আছি এগিয়ে যান লাল সালাম বিপ্লব দীর্ঘজীবি হউক</t>
  </si>
  <si>
    <t>কমেন্ট গুলো পড়ে ব্যাপক মজা পাচ্ছি</t>
  </si>
  <si>
    <t>কাকা গর্বে মনটা ভরে গেল তোমাকে অসংখ্য ধন্যবাদ আল্লাহ তোমার মঙ্গল করুন আমিন</t>
  </si>
  <si>
    <t>কামের কাম কিছু একটা হইছে তাইলে পুলিশকে ধন্যবাদ</t>
  </si>
  <si>
    <t xml:space="preserve">কালকেই বলছিলাম পরিবর্তন হচ্ছে ইনশাআল্লাহ </t>
  </si>
  <si>
    <t>কি বলে যে ধন্যবাদ দেব ভাষা নেই শুধু বলবো আল্লাহ আপনাকে রহমত দিবেন</t>
  </si>
  <si>
    <t xml:space="preserve">কি যে করেন না ম্যাজিস্ট্রেট স্যার প্রথমটুক পড়ে ভাবছি বেচারা পটল তুলছে যাক শেষটুকু পরে ভাল্লাগছে </t>
  </si>
  <si>
    <t>কি সুন্দর একটি নাম হযরত মোহাম্মদ সাঃ সুবহানাল্লাহ</t>
  </si>
  <si>
    <t>কিছু ভাল মানুষ আছে দেখে দুনিয়া টা এখনো ভাল আছে</t>
  </si>
  <si>
    <t>কিছুই বলার নাই স্যার শুধু স্যালুট আপনাদের দেখে আবারো মনে হয় দেশে ভালো মানুষ আছে</t>
  </si>
  <si>
    <t xml:space="preserve">কৃতজ্ঞতা জানবার ভাষা হারিয়ে ফেলেছি </t>
  </si>
  <si>
    <t>কে বলছে বাংলাদেশে নায্য বিচার নাই সালাম স্যার আপনকে</t>
  </si>
  <si>
    <t>কেউ ই আইনের ঊর্ধ্বে নয় এই কথাটি কাজে দেখানোর জন্য ধন্যবাদ</t>
  </si>
  <si>
    <t>কেমন করে একটা ভাল কাজ করেছে</t>
  </si>
  <si>
    <t>খবরটা পড়ে চোখ দিয়ে অশ্রু গড়িয়ে পড়লো আমাদের এই আনন্দ অশ্রু হোক আপনাদের জন্য শক্তি আমিন</t>
  </si>
  <si>
    <t>খবরটা প্রচার করার জন্য ধন্যবাদ</t>
  </si>
  <si>
    <t>খুব খুশির কথা ধন্যবাদ ভাই</t>
  </si>
  <si>
    <t>খুব দ্রুতই সমাধান হয়ে যাবে আশা করি</t>
  </si>
  <si>
    <t>খুব বেশি দরকার নাই বাংলাদেশ কে দুর্নীতি মুক্ত করার জন্য ইনশাল্লাহ</t>
  </si>
  <si>
    <t>খুব ভাল কাজ করেছে</t>
  </si>
  <si>
    <t>খুব ভাল কাজ জনাব আপনার রুমের টেলিভিশন টা দেখছি পরিবর্তন হইছে</t>
  </si>
  <si>
    <t>খুব ভাল লাগল দেরি হলেও সত্যি কথাটা বলার জন্য সময়ের সাহসী তরুন আপনি</t>
  </si>
  <si>
    <t>খুব ভাল লাগল মায়ের সন্তান মায়ের কোলে ফিরে গেল ধন্যবাদ পুলিশ বাহিনীকে</t>
  </si>
  <si>
    <t>খুব ভালো কথা বলেছেন আমাদের প্রধান মন্ত্রী</t>
  </si>
  <si>
    <t>খুব ভালো করেছেন চলো বাংলাদেশ</t>
  </si>
  <si>
    <t>খুব ভালো বলছেন ভাই</t>
  </si>
  <si>
    <t>খুব ভালো লাগলো আপনাদের কার্যক্রম দেখে</t>
  </si>
  <si>
    <t>খুব ভালো লাগলো কয়েকটি ভাইয়ের মনবতা আছে দেখে</t>
  </si>
  <si>
    <t>খুব ভালো লাগলো খবরটি জেনে</t>
  </si>
  <si>
    <t>খুব ভালো লাগলো পড়ে</t>
  </si>
  <si>
    <t>খুব ভালো লাগলো সুন্দর একটা লেখা দেখে</t>
  </si>
  <si>
    <t xml:space="preserve">খুব ভালো লেগেছে অন্যায়ের প্রতিবাদ করায় </t>
  </si>
  <si>
    <t>খুব সুন্দর উন্নয়নের প্রভাব</t>
  </si>
  <si>
    <t>খুবই আসাধারন কাজ করেছে</t>
  </si>
  <si>
    <t>খুবই ঝকঝকা কথা একমত না হয়ে উপায় নেই আপনাকে ধন্যবাদ</t>
  </si>
  <si>
    <t>খুবই ভাল লাগছে ছেলেটি তার আপনজনকে খুঁজে পাওয়ায়</t>
  </si>
  <si>
    <t xml:space="preserve">খুবই ভালো উদ্যোগ এখন থেকে সচেতন হতে হবে আমাদের </t>
  </si>
  <si>
    <t>গণজাগরন মঞ্চকে পছন্দ না করলেও আপনার এই উক্তিটিকে বেশ পছন্দ হয়েছে</t>
  </si>
  <si>
    <t>গতকাল মা ছাড়া শিশুটির ছবি ফেসবুকে দেখে ভীষন কষ্ট পেয়েছিলাম আজ মায়ের কাছে দেখে অনেক আনন্দ লাগছে</t>
  </si>
  <si>
    <t>গতকাল রেডিওতে শুনলাম পদ্মা নাকি হাজার কিলোমিটার বাহ দারুন খবর</t>
  </si>
  <si>
    <t>গর্ব হয় ভাই আপনাদের নিয়ে</t>
  </si>
  <si>
    <t>গর্বে বুকটা ভরে যাচ্ছে বাংলাদেশ এমনিতো হওয়ার কথা আল্লাহ্ আপনাদের সহায় হোন আমিন</t>
  </si>
  <si>
    <t>গাছ লাগান পরিবেশ বাঁচান</t>
  </si>
  <si>
    <t>বাহ বাহ এটা আসলেই অনেক ভালো কারণ এতদিনে জায়গা মতো হাত দিছেন</t>
  </si>
  <si>
    <t>ঘড়ি আর টিভি টা বদল করে খুব সুন্দর কাজ করেছেন</t>
  </si>
  <si>
    <t>চমৎকার অসাধারন দায়িত্ববান একজন অফিসার ধন্যবাদ আপনাকে</t>
  </si>
  <si>
    <t>চলতে থাক জয় হবে আপনাদের</t>
  </si>
  <si>
    <t>বাহ চারদিকে শুধু শান্তি আর শান্তি</t>
  </si>
  <si>
    <t>এই অমানুষরা মানুষ হতে বাধ্য চালিয়ে যান এই মহৎ কাজ</t>
  </si>
  <si>
    <t xml:space="preserve">চোখের কোনায় পানি আইনা দিলেন মনের কথা বললেন ভাই ধন্যবাদ আপনাকে </t>
  </si>
  <si>
    <t>চ্যানেলে দেখেছি ভাল লাগল</t>
  </si>
  <si>
    <t>ছেলে টি ওর মা বাবার হাতে তোলে দেন ভাল হবে ধন্যবাদ</t>
  </si>
  <si>
    <t>ছেলেটিকে অনেক ধন্যবাদ তাকে পেলে পুরুস্কার দিতাম</t>
  </si>
  <si>
    <t>ছেলেটির সৎ সাহসের জন্য জানাই আন্তরিক অভিন্দন ও শুভেচ্ছা আল্লাহ যেন ছেলেটির ইচ্ছা পুরন করে আমিন</t>
  </si>
  <si>
    <t>জনাব ডাঃ সাহেব অনেক দেরীতে হলেও আপনারা বাস্তবটা উপলব্ধি করতে পেরেছেন আপনাকে ধন্যবাদ</t>
  </si>
  <si>
    <t>জয় বাংলা আপনারা এগিয়ে যান এগিয়ে যাবে বাংলাদেশ</t>
  </si>
  <si>
    <t>জয় হবে আপনাদেরই ইনশাল্লাহ</t>
  </si>
  <si>
    <t>ভাই আপনার কথায় যুক্তি আছে সমর্থন করলাম</t>
  </si>
  <si>
    <t>জীবনের প্রথম আপনার একটা স্ট্যাটাস ভাল্লাগসে</t>
  </si>
  <si>
    <t>জীবনের প্রথম আপনের একটা স্টাটাসে লাইক কমেন্টস করলাম ধন্যবাদ সবার কাছে গ্রহণ যৌগ্য লেখার জন্য</t>
  </si>
  <si>
    <t>জীবনের প্রথম তার লেখায় লাইক দিলাম সত্য কথা বলার জন্য</t>
  </si>
  <si>
    <t>জীবনের প্রথম বার তোমাকে সালাম জানাতে ইচ্ছা হচ্ছে ভাই</t>
  </si>
  <si>
    <t>জীবনের প্রথম ভাল একটা পোষ্ট সবাই কে উপহার দিলেন ভাই</t>
  </si>
  <si>
    <t xml:space="preserve">যা করছেন খুব ভাল কাজ করছেন ধন্যবাদ </t>
  </si>
  <si>
    <t xml:space="preserve">বাহ টিভিটার উন্নতি হয়েছে মনে হচ্ছে </t>
  </si>
  <si>
    <t>টিভিতে দেখলাম হিরো এগিয়ে যান আমরা আছি পাশে</t>
  </si>
  <si>
    <t>ঠিক আছে বন্ধু ঠিক আছে</t>
  </si>
  <si>
    <t>ঠিক কথা কইছো ভাই</t>
  </si>
  <si>
    <t>ঠিক কথা বলেছেন আপনাকে ধন্যবাদ</t>
  </si>
  <si>
    <t>ঠিক কথাই বলছিস ধন্যবাদ</t>
  </si>
  <si>
    <t>ঠিক বলেছ ভাই তোমাকে ধন্যবাদ জয় বাংলা জয় বঙ্গবন্ধু</t>
  </si>
  <si>
    <t>ঠিক বলেছ ভাই এগিয়ে চল আমরা আছি তোমার পিছে জয় বাংলা</t>
  </si>
  <si>
    <t>ঠিক বলেছেন দাদা আপনাকে লাল সালাম</t>
  </si>
  <si>
    <t>তিনি এদেশের মঙ্গলকামী আজকের এই ষ্ট্যাটাস প্রমান করে দিলো</t>
  </si>
  <si>
    <t>ডিয়ার এডমিন আপনার রসবোধ এর প্রশংসা করতে হয় যেভাবে লিখেছেন</t>
  </si>
  <si>
    <t xml:space="preserve">তাহলে এই দেশ এ এখনও ভাল পুলিশ সদস্য আছে আলহামদুলিল্লাহ </t>
  </si>
  <si>
    <t>তাই ভয় পাবেন না আমরা আছি আপনাদের পাশে</t>
  </si>
  <si>
    <t>তাতে আমি একমত প্রকাশ করছি</t>
  </si>
  <si>
    <t xml:space="preserve">তাহলে আমার জীবনে দেখলাম পুলিস এক টা ভালো কাজ করলো খুশি লাগতেসে অনেক </t>
  </si>
  <si>
    <t>তাহলে কি লাল গোলাপ বন্ধ হয়ে গিয়েছে আমি অনেক খুশি</t>
  </si>
  <si>
    <t>তোমরা চালিয়ে যাও ইনশাল্লাহ বাংলার মাটি তে একদিন বিচার হবেই</t>
  </si>
  <si>
    <t>তোমাকে এ ব্যাপারে মোবারকবাদ</t>
  </si>
  <si>
    <t>তোমারে আজকা বাঙালী মনে হইতাছে সাবাস</t>
  </si>
  <si>
    <t>দ্রুত ব্যবস্থা গ্রহণের জন্য ধন্যবাদ</t>
  </si>
  <si>
    <t>ধন্যবাদ ভাই বিষয় টি সবার সামনে তুলে ধরার জন্য</t>
  </si>
  <si>
    <t>দয়া করে নিউজটা ইউটিউবে দিবেন এবং লিংকটা পোষ্ট করবেন ধন্যবাদ</t>
  </si>
  <si>
    <t xml:space="preserve">দয়া করে হাল ছাড়বেন না আপনাদের নৈতিকতার কাছে অবশ্যই পরাজিত হবে কুলাঙ্গারেরা </t>
  </si>
  <si>
    <t>দাদা আপনাকে অনেক ধন্যবাদ</t>
  </si>
  <si>
    <t>দাদা আপনি এগিয়ে যান</t>
  </si>
  <si>
    <t>দাদা আপনি সত্যকারের মানুষ আপনার মনে হিংসা নাই</t>
  </si>
  <si>
    <t xml:space="preserve">দাদা এত দিন পর মনে হয় শুভ বুদ্ধি হল আপনার জাক ভাল লাগলো কথা গুলা </t>
  </si>
  <si>
    <t>দিন বদলাবেই আপনার মত সাহসী মানুষদের অনুপ্রেরনায় দিন বদলাবেই ইনশাল্লাহ</t>
  </si>
  <si>
    <t xml:space="preserve">আপনার নতুন লিখা দেখে বেশ ভালো লাগছে </t>
  </si>
  <si>
    <t>দেশি ভাই ভালো কাজ ভালো লাগলো</t>
  </si>
  <si>
    <t>দেশে এই ধরনের বিচার থাকলে অনেক আগেই আমরা এগিয়ে যেতে পারতাম ইনশাল্লাহ</t>
  </si>
  <si>
    <t>দেশের অসঙ্গতি তুলে ধরার জন্য ধন্যবাদ যমুনা টিভিকে</t>
  </si>
  <si>
    <t>দেশের কেন্দ্রীয় আইনবিচার এবং শাসন বিভাগে আপনাদের মত কিছু দেশপ্রেমিকের অতিব প্রয়োজন</t>
  </si>
  <si>
    <t>দেশের প্রতিটা ক্ষেত্রে এমন চাই এভাবে লেজিসলেটিভ পাওয়ার এমপোজ হলে দূর্নীতি পালানোরও পথ পাবে না</t>
  </si>
  <si>
    <t>দেশের বিরুদ্ধে ষড়যন্ত্রকারীদের প্রতিহত করার আন্দোলনে সাথেই থাকবো ইনশাআল্লাহ</t>
  </si>
  <si>
    <t>দোয়া করি এই লোক যেন তার সম্মান ধরে রাখতে পারে</t>
  </si>
  <si>
    <t>দোয়া করি পুলিশের এমন শুভ কর্ম অব্যাহত থাকুক</t>
  </si>
  <si>
    <t>দোয়া করি সার আপনি অনেক দিন বেঁচে থাকুন</t>
  </si>
  <si>
    <t xml:space="preserve">ধন্যবাদ বড় ভাই আপনাকে আমার পক্ষ থেকে অনেক অনেক শুভেচ্ছা </t>
  </si>
  <si>
    <t>ধন্যবাদ পুলিশ ভাল কাজ করার জন্য</t>
  </si>
  <si>
    <t>ধন্যবাদ অনেকের উপর হবে</t>
  </si>
  <si>
    <t>ধন্যবাদ আজ এটাই প্রমানিত হল ইচচ্ছা থাকলে উপাই হয়</t>
  </si>
  <si>
    <t>ধন্যবাদ আপনাকে এইটা প্রচার করার জন্য</t>
  </si>
  <si>
    <t>ধন্যবাদ আপনাদেরকে নিউজটা করার জন্য</t>
  </si>
  <si>
    <t>ধন্যবাদ ভাই আপনার অনেক বেশী অবদান ছিলো ভালো থাকবেন ধন্যবাদ</t>
  </si>
  <si>
    <t>ধন্যবাদ ভাই বিষয়টি সবার সামনে তুলে ধরার জন্য</t>
  </si>
  <si>
    <t>ধন্যবাদ সা‌হেব এ‌তে আপনার অ‌নেক অবদান ছি‌লো</t>
  </si>
  <si>
    <t>ধন্যবাদ স্যারকে এবং বাংলাদেশ পুলিশ বাহিনীকে যে যার জায়গা থেকে আন্তরিক ভাবে কাজ করেছেন</t>
  </si>
  <si>
    <t>ধন্যবাদ আপনার জন্যই এইটা জানতে পারলাম অমিও শেয়ার করেছিলাম</t>
  </si>
  <si>
    <t>ধন্যবাদ এই নিউজ করার জন্য</t>
  </si>
  <si>
    <t>ধন্যবাদ এই প্রথম এরকম একটা পোস্ট দেখে অনেক ভাল লাগল মিডিয়া তো এসবে নীরব</t>
  </si>
  <si>
    <t>ধন্যবাদ ঐ পুলিশ ভাইকে</t>
  </si>
  <si>
    <t>ধন্যবাদ কর্মকর্তা সাহেব কে এবং সেই সাথে এই ধারা গুলোকে চলমান দেখতে চাই</t>
  </si>
  <si>
    <t>ধন্যবাদ জানাই কর্তব্যরত পুলিশ ভাইদের</t>
  </si>
  <si>
    <t>ধন্যবাদ জানাই বাংলাদেশ পুলিশ কে</t>
  </si>
  <si>
    <t>ধন্যবাদ দাদা বাংলা সবার জন্য</t>
  </si>
  <si>
    <t>ধন্যবাদ দিয়ে ছোট করবনা</t>
  </si>
  <si>
    <t>ধন্যবাদ দিয়ে ছোট করবো না তবে এতটুকু বলতে পারি আপনাদের হাত দিয়ে এগিয়ে যাবে বাংলাদেশ</t>
  </si>
  <si>
    <t>ধন্যবাদ দিলেও খুবই কম বলা হয় আপনাদের জন্য</t>
  </si>
  <si>
    <t xml:space="preserve">ধন্যবাদ নয় বিনম্র শ্রদ্ধা </t>
  </si>
  <si>
    <t>ধন্যবাদ পুলিশ বাহিনীকে আমরা শুধু পুলিশ নয় সকলের কাছেই এরকম ভাল কিছু আশা করি</t>
  </si>
  <si>
    <t>ধন্যবাদ পুলিশ ভাই কে আল্লাহ যেন ওনা কে হায়াত দান করেন</t>
  </si>
  <si>
    <t xml:space="preserve">ধন্যবাদ ভাই সক‌ল যেন সবসময় এমন ভাল কাজ গু‌লি করতে পারে দোয়া ও শুভকামনা রইলো </t>
  </si>
  <si>
    <t>ধন্যবাদ পুলিশ ভাইকে একটা ভাল কাজ করার জন্য</t>
  </si>
  <si>
    <t>ধন্যবাদ পুলিশ ভাইকে তাদের এ মহৎ কাজের জন্য</t>
  </si>
  <si>
    <t>ধন্যবাদ পুলিশ ভাইদের আমরা সাধারন জনগন এমনটাই আশাবাদী আপনাদের কাছে</t>
  </si>
  <si>
    <t>ধন্যবাদ পুলিশ ভাইদের মানুষ এই রকম আচরণ পুলিশের কাছে আশা করে</t>
  </si>
  <si>
    <t>ধন্যবাদ পুলিশবাহিনীকে ভালো কাজটি করার জন্য</t>
  </si>
  <si>
    <t>ধন্যবাদ বগুড়া কে নিয়ে নিউজ করার জন্য</t>
  </si>
  <si>
    <t>ধন্যবাদ বাংলাদেশ পুলিশ এবং গণমাধ্যম ফেসবুক কে শিশুটির জন্য দোয়া রহিল</t>
  </si>
  <si>
    <t>ধন্যবাদ বাংলাদেশ কোন এক জাতির দেশ না</t>
  </si>
  <si>
    <t>ধন্যবাদ বাংলাদেশ পুলিশ আগামিতে এভাবে জনগনের উপকার করার প্রত্যাশা করি</t>
  </si>
  <si>
    <t>ধন্যবাদ বাংলাদেশ পুলিশ কে একটি ভাল কাজের জন্য</t>
  </si>
  <si>
    <t>ধন্যবাদ বাংলাদেশ পুলিশ বাহিনীকে</t>
  </si>
  <si>
    <t>ধন্যবাদ ভাই আপনার মতো করে সবাই যদি বলতো তা হলে দেশ টার এই অবস্থা হতো না হয়তো</t>
  </si>
  <si>
    <t>ধন্যবাদ ভাই ভালো লাগলো</t>
  </si>
  <si>
    <t>ধন্যবাদ ভাই সত্য কথা তোলে ধরার জন্য</t>
  </si>
  <si>
    <t>ধন্যবাদ ভাই আল্লাহ আপনাদের সকলের মঙ্গল করুক এছাড়া আর কিছু ই যে দেবার নাই</t>
  </si>
  <si>
    <t>ধন্যবাদ মাননীয় প্রধানমন্ত্রী সঠিক কথা বলেছেন</t>
  </si>
  <si>
    <t>ধন্যবাদ ইমরান সরকার সত্য উপলব্ধি করার জন্য আমি তোমার কট্টর সমালোচক হওয়া সত্বেও</t>
  </si>
  <si>
    <t>ধন্যবাদ ঈশ্বর আপনার মঙ্গল করুন</t>
  </si>
  <si>
    <t>ধন্যবাদ ম্যাজিষ্ট্রেটকে আপনার মত স্বউদ্যোগী পদক্ষেপ সবাই নিলে দেশটা আরও এগিয়ে যেত</t>
  </si>
  <si>
    <t>ধন্যবাদ ম্যাজিস্ট্রেট আপনি আপনার কর্মের সঠিক কাজটি করার জন্য</t>
  </si>
  <si>
    <t>ধন্যবাদ যমুনা টিভি কে সঠিক তথ্য তুলে ধরার জন্য</t>
  </si>
  <si>
    <t>ধন্যবাদ যমুনা টেলিভিশনকে আমাদের কষ্টের কথা তুলে ধরার জন্য</t>
  </si>
  <si>
    <t>ধন্যবাদ যারা সাহায্য করলেন</t>
  </si>
  <si>
    <t>ধন্যবাদ সংশ্লিষ্ট ম্যনেজারকে এ রকম একটি পদহ্মেপ নেয়ার জন্য</t>
  </si>
  <si>
    <t>ধন্যবাদ সময় টিভি কে সুন্দর খবর পরিবেশন করায়</t>
  </si>
  <si>
    <t>ধন্যবাদ সাহসিকতার সাথে উপস্থাপন করার জন্য</t>
  </si>
  <si>
    <t>ধন্যবাদ সুন্দর একটি কথার জন্য</t>
  </si>
  <si>
    <t>ধন্যবাদ সুসংবাদটি পুনরায় পোষ্ট করবার জন্য</t>
  </si>
  <si>
    <t>ধন্যবাদ সেই পুলিশ সদস্যকে যিনি এই মহান দায়িত্ব পালন করেছেন</t>
  </si>
  <si>
    <t>ধন্যবাদ স্যার এটা তুলে ধরার জন্য</t>
  </si>
  <si>
    <t>ধন্যবাদ ভাই আপনাকে এইভাবে চালিয়ে যান</t>
  </si>
  <si>
    <t>ধর্মের থেকে মানুষ বড় সত্যি আপনাকে ধন্যবাদ দিয়ে আর ছোট করব না</t>
  </si>
  <si>
    <t>নতুন দিগন্তের সূচনা অভিনন্দন আর শুভ কামনা আপনাদের জন্য স্যার</t>
  </si>
  <si>
    <t>নতুন বছর নতুন দিন শুভেচ্ছা ও সালাম নিন ভাল থাকুন সুস্থ থাকুন সারা বছর সঙ্গে থাকুন</t>
  </si>
  <si>
    <t>না তাহলে আপনাকে ধন্যবাদ</t>
  </si>
  <si>
    <t>নিউজটা পরে আপনাদের মহানুভবতায় চোখে পানি আসলো</t>
  </si>
  <si>
    <t>নিউজ টি প্রথম আলোতে পড়লাম হাজারো দুর্নীতির খবরের মাঝে এমন খবর হীরার টুকরো তুল্য সুখবর</t>
  </si>
  <si>
    <t>নিউজটা খুব ভাল লাগল</t>
  </si>
  <si>
    <t>নির্বাহী মাজিস্ট্রেট স্যারকে স্যালুট এগিয়ে যান স্যার</t>
  </si>
  <si>
    <t>নির্ভয়ে সত্যটা বলার জন্য ধন্যবাদ</t>
  </si>
  <si>
    <t>নির্যাতিত মানুষের কাণ্ডারি আপনি বেঁচে থাকুন অনেক দিন</t>
  </si>
  <si>
    <t>দেখেছেন আমাকে নিয়ে ভালো রিপোর্ট ও আসে</t>
  </si>
  <si>
    <t>নৈতিক মনোভাবের জন্য আপনাকে ধন্যবাদ</t>
  </si>
  <si>
    <t>নোয়াখালীতে ও একই অবস্থা ধন্যবাদ বিষয়টি তুলে ধরার জন্য</t>
  </si>
  <si>
    <t>ন্যায়ের পথে আপনাকে অভিনন্দন</t>
  </si>
  <si>
    <t>পড়ার শুরুতে ভয় পেয়েছিলাম কিন্তু পরে খুশি হলাম</t>
  </si>
  <si>
    <t xml:space="preserve">পড়ে খুবই ভাল লাগলো </t>
  </si>
  <si>
    <t>প্রতিটা মানুষকে দায়িত্বের সাথে এভাবে কাজ করা উচিৎ ধন্যবাদ</t>
  </si>
  <si>
    <t xml:space="preserve">পদ্মা সেতুর সুফল পেতে শুরু করেছে দেশের মানুষ আলহামদুলিল্লাহ </t>
  </si>
  <si>
    <t>পরিবর্তন শুরু অবদান আপনার ভাই</t>
  </si>
  <si>
    <t>পরিবর্তন শুরু হয়ে গেছে শুভ কামনা রইল</t>
  </si>
  <si>
    <t>পরিবর্তনের এই শুভ সূচনা আমাদের মাঝে আশার আলো জাগায় আপনাদের কৃতজ্ঞতা ও ধন্যবাদ জানাই</t>
  </si>
  <si>
    <t>পরিস্থিতির মোকাবেলা করা সম্ভব সৌর বিদ্যুৎ দিয়ে</t>
  </si>
  <si>
    <t>পুলিশ যে জনগনের বন্ধু এটা দেখে বুঝা যাচ্ছে</t>
  </si>
  <si>
    <t xml:space="preserve">পাকীদের বুলেটের সামনে মাথা উঁচু করে দাড়িয়ে স্বাধীনতার কথা বলেছিল আমাদের বীর বাঙ্গালীরা </t>
  </si>
  <si>
    <t xml:space="preserve">পাকিস্তানের সঙ্গে সম্পর্ক শক্তিশালী আলহামদুলিল্লাহ </t>
  </si>
  <si>
    <t>ভালো কিন্তু পারলে আরও ভাল কাজ করেন যা সত্যি কার দেশের কাজ হয়</t>
  </si>
  <si>
    <t>পুলিশ অফিসারদের অসংখ্য ধন্যবাদ</t>
  </si>
  <si>
    <t>পুল‌িশ আবার প্রমান করল‌ো মানবতার স‌েবক</t>
  </si>
  <si>
    <t>পুলিশ আমাদের গর্ব আমাদের অহংকার</t>
  </si>
  <si>
    <t>পুলিশ আমাদের দেশের গর্ব এবং এদেশে মেয়েদের গর্ব একমাত্র পুলিশ ভাইয়েরা লাল সালাম তোমাদের কে</t>
  </si>
  <si>
    <t xml:space="preserve">পুলিশ ও পারে এইটা তার উদাহরণ </t>
  </si>
  <si>
    <t>পুলিশ কে অনেক অনেক ধন্যবাদ</t>
  </si>
  <si>
    <t>পুলিশ কে অনেক অনেক ধন্যবাদ ও শুভেচ্ছা</t>
  </si>
  <si>
    <t>পুলিশ কে ধন্যবাদ জানাচ্ছি</t>
  </si>
  <si>
    <t>পুলিশ যে জনগণের সেবক তা বুঝিয়ে দিয়েছে সাবাস পুলিশ ভাই</t>
  </si>
  <si>
    <t>পুলিশ বন্ধুরা তোমাদের ধন্যবাদ আমি আমার দেশের সকল পুলিশ বন্ধুদের ভালোবাসি</t>
  </si>
  <si>
    <t>পুলিশ ভাই দের প্রতি শুভেচ্ছা রহিলো</t>
  </si>
  <si>
    <t>পুলিশ ভাইকে জানাই আমার আন্তরিক অভিন্দন</t>
  </si>
  <si>
    <t>পুলিশ ভাইদের আমার হাজার সালাম</t>
  </si>
  <si>
    <t>পুলিশ ভাইদের ধন্যবাদ তাকে খুঁজে বের করার জন্য</t>
  </si>
  <si>
    <t>পুলিশ মহান এক কাজ করছে পূর্বের সব পাপ একদিনে মুছে গেলো</t>
  </si>
  <si>
    <t>পুলিশ যে জনগণের বন্ধু এইটা আরেকবার প্রমাণ হইলো</t>
  </si>
  <si>
    <t>পুলিশ হলে এমন পুলিশই হতে হবে</t>
  </si>
  <si>
    <t>পুলিশের এ ধরনের ভুমিকায় গর্বে বুক ভরে যায় মনে হয় এযেন ফিরে এসেছে দেশ তার সঠিক ঠিকানায়</t>
  </si>
  <si>
    <t>পুলিশের ভালো কাজের প্রসংশা খুব ভালো লাগে</t>
  </si>
  <si>
    <t>পৃথিবীতে এখনও আপনার মত কিছু মানুষ আছে বলে পৃথিবীটা এখনও এত সুন্দর</t>
  </si>
  <si>
    <t>পেইজটা নেশার মত হয়ে যাচ্ছে ঝামেলা হয়ে যাচ্ছে অতি ভাল লাগলে যা হয়</t>
  </si>
  <si>
    <t>পেছনে একটা ঘড়ি আর হাতে টাকা দেখতে ভালই লাগে</t>
  </si>
  <si>
    <t>পেয়েছে ভাই তাতে দুঃখ নাই</t>
  </si>
  <si>
    <t>প্রতিটা অন্যায়ের প্রতিবাদে আমরা আপনাকে সাধুবাদ জানাই</t>
  </si>
  <si>
    <t>প্রধানমন্ত্রীকে ধন্যবাদ জানাই এবং রাশিয়া থেকে তেল গ্যাস আমদানি করার বিকল্প ব্যবস্থা করার অনুরোধ জানাচ্ছি</t>
  </si>
  <si>
    <t>প্রমান হলো পুলিশ মানুষের বন্ধু দু একজন সদস্যের জন্য শুধু তারা বিতর্কিত হয় ধন্যবাদ পুলিশ সদস্যদের</t>
  </si>
  <si>
    <t>ফাটা ফাটি বিচার ধন্যবাদ আপনাকে</t>
  </si>
  <si>
    <t>ফেসবুকে অসাম নামে একটি বাটন খুব দরকার এগিয়ে যান</t>
  </si>
  <si>
    <t>ফেসবুক এর মাধ্যমে এটি সহজ হয়েছে ধন্যবাদ ফেসবুক</t>
  </si>
  <si>
    <t>ফেসবুক দৃষ্টান্ত হয়ে রইল</t>
  </si>
  <si>
    <t>বড় কিছু পেতে হলে ছোট ত্যাগ স্বীকার করতেই হয় ধন্যবাদ স্যার</t>
  </si>
  <si>
    <t>বন্ধু তা অবশ্য একদম ঠিক বলছিস</t>
  </si>
  <si>
    <t>বন্ধু তোমার তো অনেক ক্ষমতা একমত</t>
  </si>
  <si>
    <t>বর্তমান আমরা অনেক সুখে আছি</t>
  </si>
  <si>
    <t>বস এটাইতো বাংলার বাঘ স্যালুট বস</t>
  </si>
  <si>
    <t>বহুদিন পর একটা ভালো কাজ করলো পুলিশ লীগ</t>
  </si>
  <si>
    <t>আমার এত খুশি লাগে কেরে ভাইজান</t>
  </si>
  <si>
    <t>বাংলাদেশ পুলিশ কে অভিনন্দন</t>
  </si>
  <si>
    <t>বাংলাদেশ পুলিশ বাহিনীকে আমার ও ধন্যবাদ রহিল</t>
  </si>
  <si>
    <t>বাংলাদেশ সকল বাঙ্গালির দেশ ধন্যবাদ</t>
  </si>
  <si>
    <t>বাংলাদেশ সরকারের প্রতি অভিনন্দন খুবই সুন্দরভাবে দেশ পরিচালনা করছেন</t>
  </si>
  <si>
    <t>বাংলাদেশি পুলিশ আন্তরিক হলে একটি আলপিন হারিয়ে গেলে ও খুঁজে বাহির করতে পারবে</t>
  </si>
  <si>
    <t>বাংলাদেশে অনুসরনীয় কেউ থাকলে আপনারাই আছেন শুভকামনা</t>
  </si>
  <si>
    <t>বাংলাদেশের উন্নয়নের ছোয়া লাগতেছে</t>
  </si>
  <si>
    <t>বাংলাদেশের পুলিশ এ রকম হওয়া চাই</t>
  </si>
  <si>
    <t>বাংলাদেশের সব পুলিশ যদি এমন হত তাহলে বাংলাদশ সোনার বাংলা হত</t>
  </si>
  <si>
    <t>বাংলাদেশের সব মানুষ যদি একসাথে সংঘবদ্ধ হয়ে রাস্তায় নামতো তাহলে কবে সবকিছু ঠিক হয়ে যেতো</t>
  </si>
  <si>
    <t xml:space="preserve">ঐক্যবদ্ধ হয়ে অন্যায়ের প্রতিবাদ করতে হবে বিভেদ রাখা চলবে না ধন্যবাদ ভাই </t>
  </si>
  <si>
    <t>বাঘের বাচ্চা সাহসী সৈনিক</t>
  </si>
  <si>
    <t>বাঙ্গালীর ইতিহাস ছাত্রলীগের ইতিহাস ছাত্রলীগের ইতিহাস বাঙ্গালীর ইতিহাস বঙ্গবন্ধু শেখ মুজিবর রহমান জয় বাংলা জয় বঙ্গবন্ধু</t>
  </si>
  <si>
    <t>বাহ শুনতে কি ভাল লাগলো তেল শুধু রাশিয়াতেই আছে আর কোন জায়গায় নাই</t>
  </si>
  <si>
    <t>বাহ আমাগো টিভি ফিরা আইছে</t>
  </si>
  <si>
    <t xml:space="preserve">বিদ্যুৎ হালকা কম থাকলেও আমাদের গ্রামে কোন ভোগান্তি নেই আলহামদুলিল্লাহ </t>
  </si>
  <si>
    <t>বিভিন্ন বিষয়ে আপনার আন্দোলন আমার খুব ভাল লাগে</t>
  </si>
  <si>
    <t>বোয়াল মাছের বদলে পুটি মাছ ধরেছে যাইহোক ধন্যবাদ অন্তত বোয়ালরা একটু সাবধানে থাকবে</t>
  </si>
  <si>
    <t>বেপক বিনোদন পাইলাম</t>
  </si>
  <si>
    <t>ভবিষ্যতে আপনি বাংলাদেশের এসব অপরাজনীতির বিরুদ্ধে আরও সোচ্চার হবেন বলে আশা করি</t>
  </si>
  <si>
    <t>ভয় পাবেন না আমরা জান বাজি রেখে আপনার নিরাপত্তা দেব ইনশাল্লাহ জনগনের পক্ষে কথা বলে যান</t>
  </si>
  <si>
    <t>ভাই শুভ নববর্ষের শুভেচ্ছা</t>
  </si>
  <si>
    <t>ভাই আপনাকে অনেক ধন্যবাদ</t>
  </si>
  <si>
    <t>ভাই আপনাকে ধন্যবাদ এ ধরনের একটি পোস্ট দেয়ার জন্য</t>
  </si>
  <si>
    <t>ভাই আপনাদের সাফল্যয়ে আজ আমরা আনন্দিত</t>
  </si>
  <si>
    <t xml:space="preserve">ভাই আপনার পেজে আসা অনেকটা নেশার মত হায়ে গেছে অনেক ভালো লাগে </t>
  </si>
  <si>
    <t xml:space="preserve">ভাই আপনার সেবা দেখলে কেন জানি চোখে জল এসে যায় নিজেও বুঝিনা আল্লাহ আপনাকে নেক হায়াত দেন করুক আমিন </t>
  </si>
  <si>
    <t>ভাই আপনাার জন্য আমি গর্বিত আমার সাথে একবার কোলাকোলি করবেন ভাই</t>
  </si>
  <si>
    <t>ভাই আপনি একটি চরম সত্য কথা বলেছেন</t>
  </si>
  <si>
    <t>ভাই আপনি ঠিক বলেছেন</t>
  </si>
  <si>
    <t>ভাই আপনারে অনেক ভালোবাসা</t>
  </si>
  <si>
    <t xml:space="preserve">ভাই আমরা আছি আপনাদের সাথে আপনারা এগিয়ে যান </t>
  </si>
  <si>
    <t>ভাই আমি হাসতে হাসতে শেষ যেভাবে শুরুটা করছিলেন যে কেউ মনে করবে হয়তো কেউ পটল তুলছে</t>
  </si>
  <si>
    <t>ভাই এই প্রাণীর ভালোবাসা সঠিক</t>
  </si>
  <si>
    <t>ভাই কাজের দায়িত্ববোধের মাধ্যমেই আপনাদের কে ভাই বলি আপনাদের চিনি আলহামদুলিল্লাহ আপনারা এগিয়ে যান</t>
  </si>
  <si>
    <t>আলহামদুলিল্লাহ তাড়াতাড়ি চলে আসছে</t>
  </si>
  <si>
    <t>ভাই ভয় নাই পাশে ছিলাম আছি আর থাকব ইনশাল্লাহ</t>
  </si>
  <si>
    <t>ভাই মক্কা গেলে কাবা ঘরের সামনে বসে আপনার জন্যে দোয়া করবো আপনার কাজ চালিয়ে যান প্লিজ</t>
  </si>
  <si>
    <t>ভাইজান এভাবেই বাঁশ দিয়া যান এক সময় সব বাটপার ভালো হয়ে যাবে ইনশাল্লাহ</t>
  </si>
  <si>
    <t>ভাইয়া সঠিক বলেছেনআপনাকে অনেক অনেক ধন্যবাদ ভাইয়া বর্তমানের রাজনীতি মানে সমাজসেবা না</t>
  </si>
  <si>
    <t>ভাইয়া আপনার সাথে একমত</t>
  </si>
  <si>
    <t>ভাইয়া আমিও আপনার সাথে একমত যে কোনো ভালো কাজে পিছুপা হব না সত্যের জন্য লড়ব আমরা একসাথে</t>
  </si>
  <si>
    <t>ভাইয়ের রিপোর্ট কোনটা বাদ দেইনা অনেক সুন্দর আপনার উপস্থাপনা</t>
  </si>
  <si>
    <t>আলহামদুলিল্লাহ গায়েব করে নাই উন্নতির লক্ষন</t>
  </si>
  <si>
    <t>ভাল আরো ভাল হওয়ার দরকার</t>
  </si>
  <si>
    <t>ভাল উদ্যোগ সরকারকে ধন্যবাদ আগে থেকেই সতর্ক হওয়ার জন্য</t>
  </si>
  <si>
    <t>ভাল এবং সফল কাজ নববর্ষের শুভেচ্ছা পুলিশ ভাই ও বোনদেরকে</t>
  </si>
  <si>
    <t xml:space="preserve">ভাল করেছে যার নিজের কোন ক্ষমতা নেই তার এটাই হওয়া স্বাভাবিক </t>
  </si>
  <si>
    <t>ভাল কর্মের জন্য অশেষ ধন্যবাদ সবাইকে</t>
  </si>
  <si>
    <t>ভাল কাজ করতে গেলে বাধা আসবেই সব বাধা উপেক্ষা করে সামনে এগিয়ে যান</t>
  </si>
  <si>
    <t>ভাল কাজ সবসময় প্রশংসা পাওয়ার দাবি রাখে</t>
  </si>
  <si>
    <t>ভাল কাজে বাধা আসবে ভয়ের কোন কারণ নেই সামনে এগিয়ে যান</t>
  </si>
  <si>
    <t xml:space="preserve">ভাল কাজের ভাল পুরস্কার </t>
  </si>
  <si>
    <t>ভাল খারাপ যাচাই করতে পারব না কিন্তু টকশো অনুষ্ঠানগুলোর মধ্যে লাল গোলাপ টকশো অনুষ্ঠানটা আমার খুব প্রিয়</t>
  </si>
  <si>
    <t xml:space="preserve">ভাল লাগলো ভাই </t>
  </si>
  <si>
    <t>ভাল লাগলো জেনে যে বাচ্চাটি মায়ের কোলে ফিরে গেছে</t>
  </si>
  <si>
    <t>ভাল লাগলো ভাই কথাগুলো</t>
  </si>
  <si>
    <t>ভালো কাজ করেছে আমি থাকলেও তাই করতাম</t>
  </si>
  <si>
    <t>ভালো উদ্যোগ কিন্তু এই আইন সবার জন্য করা উচিত</t>
  </si>
  <si>
    <t>ভালো একটা নিউজ দেখলাম আপনাদের</t>
  </si>
  <si>
    <t>ভালো তবে দেশ অতি তাড়াতাড়ি অনেক উন্নত হবে ইনশাল্লাহ</t>
  </si>
  <si>
    <t xml:space="preserve">ভালো ন্যায় ও মহৎ কাজে বাধা আসবেই আশা করি আপনারা দমে যাবেন না আল্লাহ আপনাদের হেফাজত করবেন ইনশাল্লাহ </t>
  </si>
  <si>
    <t>ভালো মানুষ থাকলে দিন বদলে বেশি দিন লাগেনা স্যালুট আপনাকে</t>
  </si>
  <si>
    <t>ভালো লাগলো দারুণ বক্তব্য</t>
  </si>
  <si>
    <t>ভালো লাগলো ভিডিওটা</t>
  </si>
  <si>
    <t>ভালো লাগে এই সব সত্য ঘটনা গুলো শুনতে</t>
  </si>
  <si>
    <t xml:space="preserve">ভালো হইছে খুব ভালো হইছে </t>
  </si>
  <si>
    <t>ভিডিওটি দেখে অনেক ভাল লাগল</t>
  </si>
  <si>
    <t>ভ্রাতা এই প্রথম আপনার পোস্টে সর্বসম্মতিক্রমে লাইক দিলুম</t>
  </si>
  <si>
    <t xml:space="preserve">পুলিশ স্বাধীনভাবে কাজ করতে পারলে তাদের দ্বারা সব সমস্যা সমাধান করা সম্ভব ইনশাল্লাহ </t>
  </si>
  <si>
    <t>মনে হয় সামনে আমাদের জন্য সুদিন অপেক্ষা করছে</t>
  </si>
  <si>
    <t>মনের কথা গুলোই প্রকাশ করেছেন ভাই</t>
  </si>
  <si>
    <t>মনের ভিতরের কথা গুলো লেখেছেন ভাই</t>
  </si>
  <si>
    <t>ভাই আপনাকে অসংখ্য ধন্যবাদ এই দুঃসাহসিক কাজের জন্য ম্যাজিস্ট্রেট সাহেবকেও ধন্যবাদ</t>
  </si>
  <si>
    <t>মহান আল্লাহর কাছে শুকরিয়া</t>
  </si>
  <si>
    <t>মহান কাজ ভাই বেঁচে থাকুন</t>
  </si>
  <si>
    <t>মা বাবার দোয়া আছে ইনশাল্লাহ মায়ের ছেলে মায়ের কোলে যাবে</t>
  </si>
  <si>
    <t>মাঝে মাঝে কিছু পজিটিভ নিউজ পাই যেগুলো সব ব্যর্থতার গ্লানিকে নিমেষেই ভুলিয়ে দেয়</t>
  </si>
  <si>
    <t>মাননীয় আদালতের সাহসী পদক্ষেপের জন্য লাখো স্যালুট ধন্য আপনার জনক জননী</t>
  </si>
  <si>
    <t>মানবিক কাজে সহযোগীতা করে উদার মনের পরিচয় দেওয়ার জন্য ধন্যবাদ ছেলেটা তার ফ্যামেলি কে ফিরে পাক কামনা করছি</t>
  </si>
  <si>
    <t>মানুষ মানুষের জন্য ধন্যবাদ মহৎ কাজের জন্য</t>
  </si>
  <si>
    <t>মামু এতদিনে লাইনে আইছে মনে হয়</t>
  </si>
  <si>
    <t xml:space="preserve">ছেলেটা মায়ের বুকে ফায়ার গেছে এটা তো ভাগ্যের বেপার </t>
  </si>
  <si>
    <t>মায়ের কাছে শিশুটিকে ফিরিয়ে দেওয়ার জন্য যারা চেষ্টা করেছেন তাদের সকলকে অনেক অনেক ধন্যবাদ</t>
  </si>
  <si>
    <t>মায়ের ছেলে মায়ের কোলে ফিরে এল ধন্যবাদ পুলিশ ভাই কে</t>
  </si>
  <si>
    <t>মাশাল্লাহ আমার আমাদের নবী কে আমাদের জীবনের চেয়েও অনেক ভালোবাসি</t>
  </si>
  <si>
    <t>মুক্তচিন্তার জন্য ভাই কে ধন্যবাদ ভাই আপনার লেখাটি আপনার বিজ্ঞান মনস্কতার উজ্জ্বল উদাহরণ</t>
  </si>
  <si>
    <t>আমি মুচকি মুচকি হাসছি</t>
  </si>
  <si>
    <t>মুসলিম হিন্দু বৌদ্ধ খ্রিস্টান সবাই একসাথে থাকতে চাই</t>
  </si>
  <si>
    <t>মেহেদীর মার কাছে মুক্তিপণ যে দাবি করেনি এজন্য ধন্যবাদ দিতে হয়</t>
  </si>
  <si>
    <t>ভাই শুভ নবর্বষ পহেলা বৈশাখেও ডিউটি পালন করার জন্য ধন্যবাদ</t>
  </si>
  <si>
    <t>ম্যাজিস্টেট সাহেব আপনি নিঃসন্দেহে ভাল কাজ করছেন</t>
  </si>
  <si>
    <t>তাকে যাদের দেখার খায়েশ ছিল তারা এই ভিডিও দেখলে উনাকে দেখতে পাবেন</t>
  </si>
  <si>
    <t>যত দিন আপনার হাতে দেশ পথ হারাবেনা এই বাংলাদেশ জয় বাংলা</t>
  </si>
  <si>
    <t>যতদিন তারা থাকবেন তত দিন আমাদের স্বপ্ন ও সম্ভাবনার পিদিম জ্বলবেই</t>
  </si>
  <si>
    <t>যদি কখনো বিপদে পরেন তবে শুধু একটা ইভেন্ট খুলে দিবেন আমরা আপনাদের হয়ে গলা বাড়াবো</t>
  </si>
  <si>
    <t>যদি কোন সাহায্য করতে পারি বলবেন</t>
  </si>
  <si>
    <t>যমুনা টিভি ও রিপোর্টার ভাইকে অসংখ্য ধন্যবাদ</t>
  </si>
  <si>
    <t>যমুনা টিভি কে ধন্যবাদ</t>
  </si>
  <si>
    <t>যমুনা টেলিভিশনকে অনেক অনেক ধন্যবাদ মানুষের দুর্ভোগের কথা তুলে ধরার জন্য</t>
  </si>
  <si>
    <t>যমুনা টেলিভিশনকে ধন্যবাদ এই বিষয়টা তুলে ধরার জন্য</t>
  </si>
  <si>
    <t xml:space="preserve">অনেক ঝামেলা হচ্ছে যমুনা নিউজ কে অনেক অনেক ধন্যবাদ </t>
  </si>
  <si>
    <t>যা বলছেন তা আমার মনে হয় সত্যি</t>
  </si>
  <si>
    <t>যাও এগিয়ে তোমরা আমরা আছি সবসময় তোমাদের পাশে ইনশাল্লাহ</t>
  </si>
  <si>
    <t>যাক তথ্যটা পেয়ে ভালো লাগলো আমি তো ভেবেছিলাম আপনি নাস্তিক টাইপের লোক</t>
  </si>
  <si>
    <t xml:space="preserve">যাক তুমি সত্যটা বুঝতে পেরেছ আলহামদুলিল্লাহ </t>
  </si>
  <si>
    <t>যাক আলহামদুলিল্লাহ প্রমান হল আইন সবার জন্য সমান</t>
  </si>
  <si>
    <t>যারা ছেলেটিকে আইনের আওতায় দিয়েছন আপনাদের ধন্যবাদ</t>
  </si>
  <si>
    <t>যে অন্যর উপকার করে আল্লাহ সব সময় তার সহায় থাকে</t>
  </si>
  <si>
    <t>যে বা যারা ভেঙেছে তাদেরকে জানাই আন্তরিক ধ্যনবাদ</t>
  </si>
  <si>
    <t xml:space="preserve">যেই এইকাজটা করেছে তাকে আমার সালাম </t>
  </si>
  <si>
    <t>ঠিক কথা বলছেন ভাই</t>
  </si>
  <si>
    <t>ঠিক ভাই একদম খাঁটি কথা</t>
  </si>
  <si>
    <t>রাত আটটার পর দোকান পাট বন্ধ হলে সবাই ফজরের নামাজ পড়তে পারবে ইনশাল্লাহ</t>
  </si>
  <si>
    <t>রাব্বে কারীম আপনাকে উত্তম বিনিময় দান করুন আমীন</t>
  </si>
  <si>
    <t>লাল গোলাপ আমার প্রিয় অনুষ্ঠান</t>
  </si>
  <si>
    <t>লেখার শুরুটা সেরা হইছে</t>
  </si>
  <si>
    <t>শত কোটি প্রনাম আপনার চরণে</t>
  </si>
  <si>
    <t xml:space="preserve">শরীয়তপুর থেকে অনেক ভালো আছি আলহামদুলিল্লাহ </t>
  </si>
  <si>
    <t>শিশুটির জন্য দোয়া রইলো শিশুটি সত্যিই সৌভাগ্যবান</t>
  </si>
  <si>
    <t>শুধু আপনাদের মত কয়টা মানুষের মাঝে দেশপ্রেম আছে বিধায় দেশটা এগিয়ে যাচ্ছে জয় বাঙলা</t>
  </si>
  <si>
    <t>শুধু ধন্যবাদ প্রশংসা নয় নিশ্চয় আল্লাহ সম্মানিত করবেন হাজার সালাম ও দোয়া রহিল</t>
  </si>
  <si>
    <t>শুধু বলবার আছে এটুকু যে ধন্যবাদ সতর্ক থাকবেন</t>
  </si>
  <si>
    <t>শুনে ভাল লাগল ডিসি ও পুলিশের জন্য ভালবাসা রইল</t>
  </si>
  <si>
    <t>শুভ কামনা রইল পুলিশ ভাইদের প্রতি</t>
  </si>
  <si>
    <t>শুভ বাংলা নববর্ষ শুভ পহেলা বৈশাখ শুভ হোক আপনার নতুন বছর</t>
  </si>
  <si>
    <t>বাহ শুভ বুদ্ধির উদয় হয়েছে</t>
  </si>
  <si>
    <t>শুভ সংবাদপুলিশকে ধন্যবাদ তদন্ত হবার আগে বাচ্চা প্রাপ্তি</t>
  </si>
  <si>
    <t>শুভেচ্ছা ও অভিনন্দন জানাচ্ছি বাংলাদেশ পুলিশ বাহিনীর সদস্যদের কে</t>
  </si>
  <si>
    <t>শেখ হাসিনা থাকবে যতদিন বাংলার মানুষ শান্তিতে থাকবে ততদিন</t>
  </si>
  <si>
    <t>শেষ পর্যন্ত তাইলে অভিযোগের সত্যতা খুঁজে পাওয়া গেলো ভালো কাজ করেছেন ভাই</t>
  </si>
  <si>
    <t>সংখ্যালঘুদের পক্ষে কিছু বলার জন্য আপনাকে অনেক অনেক ধন্যবাদ</t>
  </si>
  <si>
    <t>সংবাদ সহজ ভাবে উপস্থাপন করার জন্য সময় টিভি কে ধন্যবাদ</t>
  </si>
  <si>
    <t>সকল বন্ধুদের অভিন্দন আল্লাহর ইচ্ছায় আপনাদের শেয়ার এবং লাইক এর সফলতায় ছেলেটি তার মা বাবাকে খুঁজে পেল</t>
  </si>
  <si>
    <t>সঠিক কথা সঠিক সিদ্ধান্ত জননেত্রী শেখ হাসিনা</t>
  </si>
  <si>
    <t>সঠিক কাজই করেছে</t>
  </si>
  <si>
    <t>সঠিক কাজটা করা হয়েছে</t>
  </si>
  <si>
    <t xml:space="preserve">সঠিক জায়গায় হাত দিয়েছেন দুই একদিনের মধ্যেই গ্রেফতার হতে পারেন </t>
  </si>
  <si>
    <t>সঠিক পরিকল্পনা যদি সৎ ভাবে করা যায়</t>
  </si>
  <si>
    <t>সঠিক সময় উচিত কথা বলার জন্য ধন্যবাদ</t>
  </si>
  <si>
    <t>সত্য বলার এই কলিজা সবসময় রাখুন সত্যের জয় অনিবার্য</t>
  </si>
  <si>
    <t>সত্য বলার কলিজা বহাল রাখুন</t>
  </si>
  <si>
    <t>সত্য বলার জন্য ধন্যবাদ</t>
  </si>
  <si>
    <t>সত্যকে সত্য বলেছি আর আপনি সত্যের পিছনে আসার জন্য আপনাকে ধন্যবাদ</t>
  </si>
  <si>
    <t xml:space="preserve">সত্যর জয় হবেই ইনশাল্লাহ </t>
  </si>
  <si>
    <t>সত্যি কথা বলেছেন তবে কথা গুলোকে বাস্তবে রুপান্তরিত করলে দেশ জাতি আপনার উপর বিশ্বাসী হবে</t>
  </si>
  <si>
    <t>সত্যিই অসাধারণ উপলব্ধি দারুন লিখেছেন</t>
  </si>
  <si>
    <t>সত্যিই খুব ভালো খবর</t>
  </si>
  <si>
    <t>সত্যিই পুলিশের এই কাজে আমি অনেক খুশী হয়েছি কিছুটা হলেও পুলিশের প্রতি মানুষের খারাপ ধারণার পরিবর্তন হবে</t>
  </si>
  <si>
    <t>সব কিছুই তার কৃতিত্ব</t>
  </si>
  <si>
    <t>সব ঠিক হয়ে যাবে ইনশাল্লাহ</t>
  </si>
  <si>
    <t xml:space="preserve">সব পুলিশ জেনো এমন হয় আমিন </t>
  </si>
  <si>
    <t xml:space="preserve">সব পুলিশ ভাইদের বলছি এদেরকে দেখে ভাল কাজ করা শিখুন তাহলে জনগন আপনাদের ভয় পাবেনা ভালোবাসবে ইনশাল্লাহ </t>
  </si>
  <si>
    <t>সব সম্ভবের দেশ বাংলাদেশ</t>
  </si>
  <si>
    <t>সবাই কে ধন্যবাদ সবাই কে আমার তরফ থেকে অগ্রিম বাংলা নববষের শুভেচ্ছা রইলো</t>
  </si>
  <si>
    <t>সবাইকেই ঐক্যবদ্ধ হয়ে অন্যায়ের প্রতিবাদ করতে হবে বিভেদ রাখা চলবে না ধন্যবাদ</t>
  </si>
  <si>
    <t>সবার উপরে মানুষ সত্য তাহার উপরে নাই</t>
  </si>
  <si>
    <t>সবার মনটা যদি আপনার মত হতাে তাহলে এই দেশ আরও উন্নত হতাে</t>
  </si>
  <si>
    <t>সময় করে একদিন সামনে আসেন বড্ড দেখতে ইচ্ছে করে আপনাকে</t>
  </si>
  <si>
    <t xml:space="preserve">সময় টিভি কে অনেক ধন্যবাদ জানাই </t>
  </si>
  <si>
    <t>বাহ বাহ সময় টিভির খবর পরিবেশনে পরিবর্তন এসেছে যেমন পদ্মাসেতু থেকে সরে এসেছে</t>
  </si>
  <si>
    <t>সময় টিভিকে নাটকের উপস্থাপনা করার জন্য ধন্যবাদ</t>
  </si>
  <si>
    <t>সময়ের সবচেয়ে খাটি কথা</t>
  </si>
  <si>
    <t xml:space="preserve">সমস্যা নাই আমার বাড়িতে এখনো কুপিহারিকেন আছে আলহামদুলিল্লাহ </t>
  </si>
  <si>
    <t>সমালোচনার জন্য ধন্যবাদ সমালোচনা তারেই সাজে যে ভালবাসতে জানে</t>
  </si>
  <si>
    <t>সরকারকে ধন্যবাদ এরকম কিছু করার জন্য</t>
  </si>
  <si>
    <t xml:space="preserve">সরকারের না হলেও আপনার দেখছি শূভ বুদ্ধির উদয় হয়েছে আলহামদুলিল্লাহ </t>
  </si>
  <si>
    <t>সরকারের প্রতিটি সেক্টরে যদি এমন হতো তাহলে বাংলাদেশ অনেক দূরে এগিয়ে যেতো সবার দোয়া থাকলো</t>
  </si>
  <si>
    <t>সহমত পোষণ করছি ভালকে ভাল কালোকে কালো বলাই বিবেক সম্পন্ন মানুষের কর্তব্য বলে মনে করি</t>
  </si>
  <si>
    <t>সহমত পোষন করছি সরকারের বোধোদয় হওয়া উচিত</t>
  </si>
  <si>
    <t>সাদা কে সাদা আর কালো কে কালো বলার স্পর্ধা দেখানোর জন্য অসংখ্য ধন্যবাদ আপনাকে</t>
  </si>
  <si>
    <t>সাধুববাদ জানাই আপনার নিরপেক্ষ প্রতিবাদি স্বত্বাকে সতর্কতার সাথে এগিয়ে যান</t>
  </si>
  <si>
    <t>সাবাশ আল্লাহ আপনাদের সহায় হোন আমিন</t>
  </si>
  <si>
    <t>সাবাশ বাংলাদেশ পুলিশ</t>
  </si>
  <si>
    <t>সাবাস বাংলার টাইগার হালুম</t>
  </si>
  <si>
    <t>সাবাস সাবাস চালিয়া যান আমরা আছি আপনাদের সাথে</t>
  </si>
  <si>
    <t>সাবাস বাংলাদেশ পুলিশ সাবাস</t>
  </si>
  <si>
    <t>সাবাস ম্যাজিস্ট্রেট সালাম তোমায়</t>
  </si>
  <si>
    <t>সাবাস এভাবে জাগরণের শুরু হয়ে আইনের শাসন প্রতিষ্ঠিত হবে ইনশাল্লাহ আপনাদেরকে ধন্যবাদ</t>
  </si>
  <si>
    <t>সার আমি আপনাকে অনেক ভালোবাসি</t>
  </si>
  <si>
    <t>সার আমি কিন্তু দোয়া পরে ফেলছি আপনার জন্য</t>
  </si>
  <si>
    <t>সালাম এই পুলিশ ভাইকে</t>
  </si>
  <si>
    <t xml:space="preserve">সালাম জানাই পুলিশ ভাইকে সেই তার দীর্ঘ হায়াত কামনা করি </t>
  </si>
  <si>
    <t>সালাম স্যার সাহসী কথার জন্য আপনাকে হাজার সালাম</t>
  </si>
  <si>
    <t>সাহসিকতার সাথে পরিস্থিতি মোকাবেলার জন্য ধন্যবাদ</t>
  </si>
  <si>
    <t>সাহসী বক্তব্যের জন্য আপনা‌কে লাখ সালাম</t>
  </si>
  <si>
    <t>সুন্দর মনের পরিচয় দেবার জন্য অনেক অনেক ধন্যবাদ</t>
  </si>
  <si>
    <t>সুন্দর কথা বলছেন ভাই</t>
  </si>
  <si>
    <t>সুন্দর কথা বলেছেন আমাদের সিলেটের গর্ব</t>
  </si>
  <si>
    <t>সুন্দর তো দেখা যায়</t>
  </si>
  <si>
    <t>সুন্দর প্রয়োজনীয় প্রতিবেদন ধন্যবাদ সময় টিভিকে</t>
  </si>
  <si>
    <t>সুন্দর বিশ্লেষণ সময় টিভি ধন্যবাদ আপনাদের</t>
  </si>
  <si>
    <t xml:space="preserve">ভাই আপনাকে সালাম জানাচ্ছি </t>
  </si>
  <si>
    <t xml:space="preserve">সেই টিভি আর ঘড়ি পাওয়া গেছে আলহামদুলিল্লাহ </t>
  </si>
  <si>
    <t>সোনার বাংলা গড়তে আপনার মত সোনার মানুষ দরকার</t>
  </si>
  <si>
    <t>সৌর বিদ্যুৎ একমাত্রই সম্বল আহা কি শান্তি</t>
  </si>
  <si>
    <t>স্ট্যাটাস এর লেখা পড়ে হাসুম না কান্দুম বুঝতেছিনা লেখায় এত রস কেরে</t>
  </si>
  <si>
    <t xml:space="preserve">স্বপ্ন সত্যি হতে চলেছে আলহামদুলিল্লাহ </t>
  </si>
  <si>
    <t>স্যালুট মামা গর্ববোধ করছি</t>
  </si>
  <si>
    <t>স্যার আপনাকে অন্তরের অন্তরস্থল থেকে ভালোবাসা দিলাম এর থেকে বেশি দেয়ার ক্ষমতা আমার নেই</t>
  </si>
  <si>
    <t>স্যার আপনাকে এত্তগুলা ভালবাসী</t>
  </si>
  <si>
    <t>স্যার আপনাকে দেখার জন্য মনটা পাগল হয়ে আছে</t>
  </si>
  <si>
    <t>স্যার আপনাকে ধন্যবাদ সত্যের সাথে লড়াই করার জন্য আমি আপনার জন্য দোয়া করি</t>
  </si>
  <si>
    <t>স্যার আপনাদের টিম কে অভিনন্দন আল্লাহ যেন আপনাদের কে দীর্ঘজীবী করেন</t>
  </si>
  <si>
    <t xml:space="preserve">স্যার আপনাদের মতো কিছু মানুষ হলেই চলবে দেশ এগিয়ে যাবে ইনশাল্লাহ </t>
  </si>
  <si>
    <t>স্যার আপনার জন্য অনেক শুভকামনা রইল</t>
  </si>
  <si>
    <t>স্যার আপনি আমাদের প্রবাসীদের গৌরব</t>
  </si>
  <si>
    <t>স্যার আমার পরিবারের সবাই তার জন্য দোয়া করি</t>
  </si>
  <si>
    <t>স্যার এগিয়ে যান আল্লাহ সাথে আছেন</t>
  </si>
  <si>
    <t>স্যার কে হাজার সালাম</t>
  </si>
  <si>
    <t>স্যার ছবিতে আসামি কে তা বুঝা যাচ্ছেনা অসংখ্য ধন্যবাদ সততার জন্য</t>
  </si>
  <si>
    <t>স্যার নতুন টিভির জন্য অভিনন্দন</t>
  </si>
  <si>
    <t>স্যার সত্যর জয় হবে এগিয়ে যান আল্লাহ সহায়</t>
  </si>
  <si>
    <t>স্যালুট বস চালিয়ে যান</t>
  </si>
  <si>
    <t>স্যালুট বস বাংলার বাঘ</t>
  </si>
  <si>
    <t>স্যালুট ভাই আপনার থেকেই নতুন যাত্রা শুরু হোক</t>
  </si>
  <si>
    <t xml:space="preserve">হবে এক এক করে সব হবে ইনশাল্লাহ </t>
  </si>
  <si>
    <t>হা হা এইটা কি শুনাইলেন হাসি আটকাতে পারছিনা</t>
  </si>
  <si>
    <t xml:space="preserve">হাল ছা‌ড়ি‌নি দিন বদল হবেই হবে ইনশাল্লাহ </t>
  </si>
  <si>
    <t>হাল ছেড়না বন্ধু বরং কন্ঠ ছাড় জোরে তোমার আমার দেখা হবে অন্য রকম ভোরে</t>
  </si>
  <si>
    <t>হাসতেই আছি আপু</t>
  </si>
  <si>
    <t>হাসো হাসো প্রান খুলে হাসো</t>
  </si>
  <si>
    <t xml:space="preserve">শান্তির দেশে শান্তির ব্যবস্থা করা হইছে আলহামদুলিল্লাহ </t>
  </si>
  <si>
    <t>বাহ কি সুন্দর যুক্তি মসজিদ আমাদের খোদা নয় এটা একটা এবাদত খানা</t>
  </si>
  <si>
    <t xml:space="preserve">হিন্দুদের দুঃখে পাশে থাকার জন্য আমরা কৃতজ্ঞ </t>
  </si>
  <si>
    <t>হ্যাঁ আপনার কথা এবং যু‌ক্তির সা‌থে একমত</t>
  </si>
  <si>
    <t xml:space="preserve">হ্যাঁ ভাইয়া শুরু হয়ে গেলো কিন্তু চালিয়ে নেওয়াটা সহজ নয় আশা করি সেটাও হবে ইনশাল্লাহ </t>
  </si>
  <si>
    <t>হ্যাঁ এটাই ঠিক</t>
  </si>
  <si>
    <t>ওহ আমার ঈশ্বর এটা অবিশ্বাস্য</t>
  </si>
  <si>
    <t>surprise</t>
  </si>
  <si>
    <t>আমি বিস্মিত করছি</t>
  </si>
  <si>
    <t>আচ্ছা আমি রাফ হয়ে যাব</t>
  </si>
  <si>
    <t>তুমি আমার সাথে মজা করছ তাই না</t>
  </si>
  <si>
    <t>এখন আমি সম্পূর্ণরূপে বিস্মিত</t>
  </si>
  <si>
    <t>আপনি এই চারপাশে আমার মাথা আবৃত করতে পারেন না</t>
  </si>
  <si>
    <t>তুমি কি সিরিয়াস</t>
  </si>
  <si>
    <t>আমি একেবারে স্তব্ধ</t>
  </si>
  <si>
    <t>আমি বিস্ময়ে আছি</t>
  </si>
  <si>
    <t>এটা হবে আমি কখনোই আশা করিনি</t>
  </si>
  <si>
    <t>আমি তোমার এই কর্মকান্ডে হতবাক</t>
  </si>
  <si>
    <t>আপনি নিশ্চয়ই মজা করতেছেন</t>
  </si>
  <si>
    <t>ওহ আমি উড়িয়ে দিয়েছি</t>
  </si>
  <si>
    <t>আমি এখন একেবারে বিস্মিত</t>
  </si>
  <si>
    <t>আমি এটা বিশ্বাস করতে পারছি না</t>
  </si>
  <si>
    <t>এটা আমার জন্য বিস্ময়ের বাইরে</t>
  </si>
  <si>
    <t>ওহ বাহ এটা জঘন্য</t>
  </si>
  <si>
    <t>আমি এটা বুঝতে পারছি না</t>
  </si>
  <si>
    <t>এটা সত্যিই অবিশ্বাস্য</t>
  </si>
  <si>
    <t>ওহ আমার মঙ্গলময় করুণাময়</t>
  </si>
  <si>
    <t>কোন উপায় নেই</t>
  </si>
  <si>
    <t>আমি আমার চোখকে বিশ্বাস করতে পারছি না</t>
  </si>
  <si>
    <t>ওহ এটি একটি সত্যিকারের হতবাক</t>
  </si>
  <si>
    <t>আমি সম্পূর্ণ অবিশ্বাসের মধ্যে আছি</t>
  </si>
  <si>
    <t>যে একেবারে অবিশ্বাস্য</t>
  </si>
  <si>
    <t>আমি যে আসতে দেখিনি</t>
  </si>
  <si>
    <t>ওহ আমি হতবাক</t>
  </si>
  <si>
    <t>আমার মন প্রস্ফুটিত হয়</t>
  </si>
  <si>
    <t>ওহ এটা অবিশ্বাস্য</t>
  </si>
  <si>
    <t>ওহ এটা সত্যিকার অর্থে আশ্চর্যজনক</t>
  </si>
  <si>
    <t>আমি সম্পূর্ণরূপে বিস্মিত</t>
  </si>
  <si>
    <t>এটা বিস্ময়ের বাইরে</t>
  </si>
  <si>
    <t>ওহ বাহ আমি বিস্মিত</t>
  </si>
  <si>
    <t>আচ্ছা আমি জিগ্যেস করব</t>
  </si>
  <si>
    <t>আমি যা শুনছি তা বিশ্বাস করতে পারছি না</t>
  </si>
  <si>
    <t>এটা সত্যিই অসাধারণ</t>
  </si>
  <si>
    <t>ওহ আমার ঈশ্বর এটা আশ্চর্যজনক</t>
  </si>
  <si>
    <t>তুমি সত্যিই আমাকে অবাক করে দিয়েছ</t>
  </si>
  <si>
    <t>আমি শকে আছি</t>
  </si>
  <si>
    <t>আমি এই কাজে একেবারে বিস্মিত</t>
  </si>
  <si>
    <t>ওহ এটা অত্যাশ্চর্য</t>
  </si>
  <si>
    <t>এটা আমি কখনোই আশা করিনি</t>
  </si>
  <si>
    <t>তুমি আমাকে পুরোপুরি হতবাক করেছ</t>
  </si>
  <si>
    <t>ওহ আমি নিজের কানকে বিশ্বাস করতে পারছি না</t>
  </si>
  <si>
    <t>আমি সম্পূর্ণভাবে বিচলিত</t>
  </si>
  <si>
    <t>ওহ এটা সত্যিই আশ্চর্যজনক</t>
  </si>
  <si>
    <t>আমি সত্যিই বিস্মিত</t>
  </si>
  <si>
    <t>আমি বিশ্বাস করতে পারছি না এটা ঘটছে</t>
  </si>
  <si>
    <t>ওহ এটা আশ্চর্যজনক</t>
  </si>
  <si>
    <t>আমি একেবারেই হতবাক</t>
  </si>
  <si>
    <t>আমি অবিশ্বাসের অবস্থায় আছি</t>
  </si>
  <si>
    <t>আচ্ছা আমি অভিশপ্ত হব</t>
  </si>
  <si>
    <t>আমি বিশ্বাসের বাইরে বিস্মিত</t>
  </si>
  <si>
    <t>ওহ যে শ্বাসরুদ্ধকর</t>
  </si>
  <si>
    <t>আমি একেবারে বিস্মিত</t>
  </si>
  <si>
    <t>কখনো কল্পনাও করিনি</t>
  </si>
  <si>
    <t>ওহ এটা একেবারে স্তম্ভিত</t>
  </si>
  <si>
    <t>আমি সম্পূর্ণ অন্ধ হয়ে গেছি</t>
  </si>
  <si>
    <t>আমি বিশ্বাস করতে পারছি না</t>
  </si>
  <si>
    <t>আমি এই খবরে ইতিবাচকভাবে বিস্মিত</t>
  </si>
  <si>
    <t>আপনি এইমাত্র যা বলেছেন তাতে আমি সত্যিই অবাক হয়েছি</t>
  </si>
  <si>
    <t>এটা সত্যি হলে আমি একেবারেই হতবাক হয়ে যাব</t>
  </si>
  <si>
    <t>তার উদ্ঘাটন আমাকে একেবারে বাকরুদ্ধ করে রেখেছে</t>
  </si>
  <si>
    <t>আমি এই আবিষ্কারের ব্যাপকতা দ্বারা সম্পূর্ণরূপে বিস্মিত</t>
  </si>
  <si>
    <t>ঠিক আছে আমি সম্পূর্ণভাবে হতবাক হয়ে যাব যদি এটি সঠিক হয়</t>
  </si>
  <si>
    <t>এই বিস্ময়কর পালা বোঝার জন্য মন দৌড়াচ্ছে</t>
  </si>
  <si>
    <t>ওহ যে একেবারে মনদোলা আমি জন্য ক্ষতির মধ্যে আছি</t>
  </si>
  <si>
    <t>এটা বিস্ময়ের বাইরে এটা নিতান্তই মনকে অসাড় করে দেয়</t>
  </si>
  <si>
    <t>আমি এই ধারণা দ্বারা সম্পূর্ণরূপে স্তব্ধ</t>
  </si>
  <si>
    <t>আমি সত্যিই আপনার অন্তর্দৃষ্টি গভীরতা দ্বারা বিস্মিত করছি</t>
  </si>
  <si>
    <t>আমি নিজের কানকে বিশ্বাস করতে পারছি না এই উদ্ঘাটন কেবল আশ্চর্যজনক</t>
  </si>
  <si>
    <t>ঠিক আছে আমি সত্যি সত্যি হতবাক হয়ে যাব যদি সেটা সত্যি হয়</t>
  </si>
  <si>
    <t>ঘটনার এই অপ্রত্যাশিত মোড়ে আমি একেবারে হতবাক</t>
  </si>
  <si>
    <t>এখানে প্রদর্শনের অসাধারণ প্রতিভা দেখে আমি সত্যিই বিস্মিত</t>
  </si>
  <si>
    <t>ওহ এটি একটি একেবারে অত্যাশ্চর্য উদ্ঘাটন আমি বিস্ময়ে আছি</t>
  </si>
  <si>
    <t>আমি সত্যিই এই মাস্টারপিস এর জটিলতা দ্বারা বিস্মিত</t>
  </si>
  <si>
    <t>আমি এই কৃতিত্বের নিছক বিশালতা দ্বারা সম্পূর্ণরূপে হতবাক</t>
  </si>
  <si>
    <t>এই আশ্চর্যজনক মোচড় আমাকে অবিশ্বাসের মধ্যে ফেলে দিয়েছে</t>
  </si>
  <si>
    <t>আমি এই সমাধানটি দ্বারা একেবারে বিস্মিত</t>
  </si>
  <si>
    <t>ওহ এটি ইতিবাচকভাবে মন ফুঁকছে আমি বিস্মিত অবস্থায় আছি</t>
  </si>
  <si>
    <t>আমি সত্যিই এই প্রাকৃতিক দৃশ্যের শ্বাসরুদ্ধকর সৌন্দর্য দ্বারা স্তব্ধ করছি</t>
  </si>
  <si>
    <t>আমি আমার ইন্দ্রিয় বিশ্বাস করতে পারছি না এই অভিজ্ঞতা সত্যিই অসাধারণ</t>
  </si>
  <si>
    <t>ওয়েল আমি পুঙ্খানুপুঙ্খভাবে হতবাক হয়ে যাবো যদি এমনটি হয়</t>
  </si>
  <si>
    <t>ঘটনার এই অপ্রত্যাশিত মোড়ে আমি পুরোপুরি অন্ধ</t>
  </si>
  <si>
    <t>আমি সত্যিই এই কৃতিত্বের নিছক স্কেল দ্বারা বিস্মিত হয়ে গেছি</t>
  </si>
  <si>
    <t>ওহ এটি একটি একেবারে বিস্ময়কর কীর্তি আমি বাকরুদ্ধ হয়ে গেছি</t>
  </si>
  <si>
    <t>এই যুগান্তকারী আবিষ্কারের পেছনের প্রতিভা দেখে আমি সত্যিই বিস্মিত</t>
  </si>
  <si>
    <t>আমি আমার ভাগ্য বিশ্বাস করতে পারছি না এই সুযোগটি আমার স্বপ্নের বাইরে</t>
  </si>
  <si>
    <t>ঠিক আছে আমি সম্পূর্ণরূপে হতবাক হয়ে যাব যদি এটি আমাদের জন্য অপেক্ষা করে থাকে</t>
  </si>
  <si>
    <t>এই কথা আমাকে চরম বিস্ময়ের মধ্যে ফেলেছে</t>
  </si>
  <si>
    <t>আমি সত্যিই এই দর্শনীয় মহিমা দ্বারা বিস্মিত</t>
  </si>
  <si>
    <t>ওহ এটি একটি সত্যিই আশ্চর্যজনক উদ্ঘাটন</t>
  </si>
  <si>
    <t>আমি এই পরিকল্পনার নিছক সাহসিকতা দ্বারা সম্পূর্ণরূপে বিস্মিত</t>
  </si>
  <si>
    <t>আমি আমার ভাগ্য বিশ্বাস করতে পারছি না ঘটনার এই অপ্রত্যাশিত মোড় অবিশ্বাস্য</t>
  </si>
  <si>
    <t>ঠিক আছে আমি সম্পূর্ণরূপে বিস্মিত হব যদি আমরা সেই পথটি গ্রহণ করতে চাই</t>
  </si>
  <si>
    <t>এই অপ্রত্যাশিত আবিষ্কার আমাকে একেবারে অবাক করে দিয়েছে</t>
  </si>
  <si>
    <t>আমি সত্যিই এই সৃষ্টির নিছক দীপ্তি দ্বারা বিস্মিত</t>
  </si>
  <si>
    <t>ওহ এটি একটি একেবারে মন ফুঁকানো উদ্ঘাটন আমি বিস্ময়ে আছি</t>
  </si>
  <si>
    <t>আমি সম্পূর্ণরূপে এই নকশার পিছনে চাতুরতা দ্বারা স্তব্ধ</t>
  </si>
  <si>
    <t>আমি সত্যিই এর গভীরতা দ্বারা হতবাক</t>
  </si>
  <si>
    <t>আমি আমার ইন্দ্রিয়কে বিশ্বাস করতে পারছি না এ যেন স্বপ্নের বাইরের কিছু</t>
  </si>
  <si>
    <t>ঠিক আছে আমি একেবারে হতবাক হব যদি এটি সত্য হয়</t>
  </si>
  <si>
    <t>ঘটনার এই অপ্রত্যাশিত মোড় আমাকে একেবারে বিভ্রান্ত করেছে</t>
  </si>
  <si>
    <t>আমি এই ধাঁধাটির নিছক জটিলতা দ্বারা সত্যই বিস্মিত</t>
  </si>
  <si>
    <t>ওহ এটি সত্যিই একটি অসাধারণ কীর্তি আমি ভাষা হারিয়ে ফেলেছি</t>
  </si>
  <si>
    <t>আমি এই প্রস্তাবের সাহসিকতা দ্বারা সম্পূর্ণরূপে হতবাক</t>
  </si>
  <si>
    <t>আমি আমার ভাগ্য বিশ্বাস করতে পারছি না এটি ভাগ্যের একটি পরিহাস</t>
  </si>
  <si>
    <t>এই অপ্রত্যাশিত প্রকাশ আমাকে হতবাক করেছে</t>
  </si>
  <si>
    <t>আমি এই শিল্পকর্মের নিছক সৌন্দর্য দ্বারা সত্যই বিস্মিত</t>
  </si>
  <si>
    <t>ওহ ঘটনাগুলির একটি আশ্চর্যজনক পালা আমি অত্যন্ত আনন্দিত</t>
  </si>
  <si>
    <t>আমি এই সমাধানের বুদ্ধিমত্তা দ্বারা সম্পূর্ণরূপে বিস্মিত</t>
  </si>
  <si>
    <t>আমি আমার চোখকে বিশ্বাস করতে পারছি না এটি সমস্ত প্রত্যাশাকে অস্বীকার করে</t>
  </si>
  <si>
    <t>আমি সম্পূর্ণরূপে বিস্মিত হব যদি এটি বাস্তব হয়</t>
  </si>
  <si>
    <t>এই অপ্রত্যাশিত উন্নয়ন আমাকে হতবাক করে দিয়েছে</t>
  </si>
  <si>
    <t>আমি সত্যিই এই ধারণার উজ্জ্বলতা দ্বারা বিস্মিত করছি</t>
  </si>
  <si>
    <t>আমি এটা উপলব্ধি করতে সংগ্রাম করছি</t>
  </si>
  <si>
    <t>আমি এই কৃতিত্বের নিছক ব্যাপকতা দ্বারা সম্পূর্ণরূপে স্তম্ভিত</t>
  </si>
  <si>
    <t xml:space="preserve">এটি একটি অসাধারণ সুযোগ আমি আমার ভাগ্যকে বিশ্বাস করতে পারছি না </t>
  </si>
  <si>
    <t>এই আশ্চর্যজনক প্রকাশ আমাকে বাকরুদ্ধ করে দিয়েছে</t>
  </si>
  <si>
    <t>আপনার জ্ঞানের গভীরতা আমাকে বিস্মিত করেছে</t>
  </si>
  <si>
    <t>এটি একটি আশ্চর্যজনক উদ্ঘাটন এটি সবকিছু পরিবর্তন করে</t>
  </si>
  <si>
    <t>আমি এই ধারণার নিছক উজ্জ্বলতা দ্বারা সম্পূর্ণরূপে হতবাক</t>
  </si>
  <si>
    <t>আমি নিজের কানকে বিশ্বাস করতে পারছি না এ খবর বিশ্বাসের বাইরে</t>
  </si>
  <si>
    <t>আমি এই কাজের বিশদ স্তর দ্বারা সত্যই বিস্মিত</t>
  </si>
  <si>
    <t>এই বিস্ময়কর দৃশ্যে আমি মোহিত</t>
  </si>
  <si>
    <t>এই জটিল পরিস্থিতি দ্বারা আমি সম্পূর্ণরূপে বিস্মিত</t>
  </si>
  <si>
    <t>আমি আমার ইন্দ্রিয় বিশ্বাস করতে পারছি না এটি একটি রূপকথার মতো সত্য</t>
  </si>
  <si>
    <t>ঠিক আছে আমি এএবারে হতবাক হয়ে যাব যদি এমন হয়</t>
  </si>
  <si>
    <t>এই আশ্চর্যজনক মোচড় আমাকে একেবারে বিভ্রান্ত করেছে</t>
  </si>
  <si>
    <t>আমি প্রকৃতপক্ষে এ নিছক প্রতিভা দ্বারা বিস্মিত</t>
  </si>
  <si>
    <t>ওহ এটি সত্যিই একটি অসাধারণ আবিষ্কার আমি বিস্মিত</t>
  </si>
  <si>
    <t>আমি এই সমাধানের উজ্জ্বলতা দ্বারা সম্পূর্ণরূপে স্তম্ভিত</t>
  </si>
  <si>
    <t>আমি আমার ভাগ্য বিশ্বাস করতে পারছি না এই সুযোগ অতুলনীয়</t>
  </si>
  <si>
    <t>ঠিক আছে আমি সম্পূর্ণরূপে বিস্মিত হব যদি এটি আমাদের জন্য অপেক্ষা করছে</t>
  </si>
  <si>
    <t>এই অপ্রত্যাশিত উদ্ঘাটন আমাকে একেবারে হতবাক অবস্থায় ফেলেছে</t>
  </si>
  <si>
    <t>আমি সত্যিই এই কৃতিত্বের নিছক স্কেল দ্বারা বিস্মিত করছি</t>
  </si>
  <si>
    <t>এই বিস্ময়কর অর্জনে আমি অবিশ্বাসে আছি</t>
  </si>
  <si>
    <t>এই প্রতিভাবান সাফল দেখে আমি সত্যিই বিস্মিত</t>
  </si>
  <si>
    <t>আমি আমার ভাগ্যকে বিশ্বাস করতে পারছি না এটি জীবনে একবারের সুযোগ</t>
  </si>
  <si>
    <t>আমি সম্পূর্ণরূপে হতবাক হয়ে যাব যদি এটি ফলাফল হয়</t>
  </si>
  <si>
    <t>ঘটনার এই অপ্রত্যাশিত বাঁক আমাকে সম্পূর্ণরূপে আড়াল করেছে</t>
  </si>
  <si>
    <t xml:space="preserve">আমার মন বলছে এটি সত্যিই একটি আশ্চর্যজনক আবিষ্কার </t>
  </si>
  <si>
    <t xml:space="preserve">আমি এই বুদ্ধিমত্তা দ্বারা সম্পূর্ণরূপে বিস্মিত </t>
  </si>
  <si>
    <t>আমি আমার চোখকে বিশ্বাস করতে পারছি না এটি একটি সিনেমার মতো</t>
  </si>
  <si>
    <t>আমি একেবারে নির্বাক হয়ে যাব যদি এটি সত্য হয়</t>
  </si>
  <si>
    <t xml:space="preserve">এই অপ্রত্যাশিত মোড়ে আমি একেবারে বিভ্রান্ত </t>
  </si>
  <si>
    <t>আমি সত্যিই আপনার বোঝার গভীরতা দ্বারা বিস্মিত</t>
  </si>
  <si>
    <t>ওহ এটি একটি আশ্চর্যজনক অগ্রগতি এটি সবকিছু পরিবর্তন করবে</t>
  </si>
  <si>
    <t>এই সাহসিক পরিকল্পনার দ্বারা আমি সম্পূর্ণরূপে বিস্মিত</t>
  </si>
  <si>
    <t>আমি আমার ভাগ্য বিশ্বাস করতে পারছি না এটি আমার স্বপ্নের ও বাইরে</t>
  </si>
  <si>
    <t>ঘটনার এই অপ্রত্যাশিত বাঁক আমাকে বিস্মিত অবস্থায় ফেলেছে</t>
  </si>
  <si>
    <t>আমি সত্যিই এই কৃতিত্ব দ্বারা বিস্মিত</t>
  </si>
  <si>
    <t>এটি সত্যিই একটি অসাধারণ কীর্তি আমি বাকরুদ্ধ হয়ে গেছি</t>
  </si>
  <si>
    <t>আমি এই আবিষ্কার দ্বারা সম্পূর্ণরূপে বিস্মিত</t>
  </si>
  <si>
    <t xml:space="preserve">এই উদ্ঘাটন অসাধারণ আমি আমার ইন্দ্রিয় বিশ্বাস করতে পারছি না </t>
  </si>
  <si>
    <t>আমি বিস্মিত হব যদি আমরা সেই বাস্তবতার মুখোমুখি না হই</t>
  </si>
  <si>
    <t>এই বিস্ময়কর উন্নয়ন অবিশ্বাসযোগ্য</t>
  </si>
  <si>
    <t>এটি একটি বিস্ময়কর জটিল সমাধান</t>
  </si>
  <si>
    <t>এটি একটি একেবারে মন গড়া উদ্ঘাটন আমি বিস্মিত</t>
  </si>
  <si>
    <t>আমি পেছনের এই চালাকি দেখে স্তম্ভিত</t>
  </si>
  <si>
    <t>আমি সত্যিই এই কৃতিত্ব দেখে হতবাক</t>
  </si>
  <si>
    <t>আমি আমার চোখকে বিশ্বাস করতে পারছি না এই আবিষ্কারটি সমস্ত প্রত্যাশাকে অস্বীকার করে</t>
  </si>
  <si>
    <t>আমি সত্যিই বিস্মিত হব যদি এটি হয়</t>
  </si>
  <si>
    <t>ঘটনার এই অপ্রত্যাশিত মোড় আমাকে পুরোপুরি অন্ধ করে দিয়েছে</t>
  </si>
  <si>
    <t>আমি সত্যিই এই সমাধানের উজ্জ্বলতা দ্বারা হতবাক</t>
  </si>
  <si>
    <t>ওহ এটি একটি সত্যিই আশ্চর্যজনক উদ্ঘাটন আমি ভাষা হারিয়ে ফেলেছি</t>
  </si>
  <si>
    <t>আমি এই প্রস্তাবের সাহসিকতা দ্বারা বিস্মিত</t>
  </si>
  <si>
    <t>আমি আমার ভাগ্য বিশ্বাস করতে পারছি না এটি ভাগ্যের একটি অবিশ্বাস্য খেলা</t>
  </si>
  <si>
    <t>ঠিক আছে আমি একেবারে হতবাক হয়ে যাব যদি এটি সত্য হয়</t>
  </si>
  <si>
    <t>এই অপ্রত্যাশিত বাঁক আমাকে একেবারে বিভ্রান্ত করেছে</t>
  </si>
  <si>
    <t>আমি এই ধারণার নিছক প্রতিভা দ্বারা বিস্মিত</t>
  </si>
  <si>
    <t>এটি ঘটনাগুলির একটি সত্যিই অসাধারণ আমি অত্যন্ত আনন্দিত</t>
  </si>
  <si>
    <t>আমি এইবুদ্ধিদীপ্ত ধারণা দ্বারা সম্পূর্ণরূপে বিস্মিত</t>
  </si>
  <si>
    <t xml:space="preserve">এটি সমস্ত প্রত্যাশা ছাড়িয়ে গেছে আমি আমার চোখকে বিশ্বাস করতে পারছি না </t>
  </si>
  <si>
    <t>আমি সম্পূর্ণরূপে বিস্মিত হব যদি আমরা সেই বাস্তবতার মুখোমুখি হই</t>
  </si>
  <si>
    <t>এই অপ্রত্যাশিত খবর আমাকে একেবারে হতবাক করে দিয়েছে</t>
  </si>
  <si>
    <t>আমি সত্যিই এই সৃষ্টির দীপ্তি দ্বারা বিস্মিত</t>
  </si>
  <si>
    <t>ওহ আমি এটা বোঝার জন্য সংগ্রাম করছি</t>
  </si>
  <si>
    <t>আমি এই কৃতিত্বের গুরুত্ব দ্বারা সম্পূর্ণরূপে হতবাক</t>
  </si>
  <si>
    <t xml:space="preserve">এই অতুলনীয় সুযোগ পেয়ে আমি আমার ভাগ্য বিশ্বাস করতে পারছি না </t>
  </si>
  <si>
    <t>এই আশ্চর্যজনক মোড় আমাকে বাকরুদ্ধ করে রেখেছে</t>
  </si>
  <si>
    <t>আমি সত্যিই আপনার বোঝার গভীরতা দ্বারা বিস্মিত হয়েছি</t>
  </si>
  <si>
    <t>এই আশ্চর্যজনক উদ্ঘাটন সবকিছু পরিবর্তন করে</t>
  </si>
  <si>
    <t>আমি এই ধারণার বুদ্ধিমত্তা দ্বারা সম্পূর্ণরূপে হতবাক</t>
  </si>
  <si>
    <t>আমি নিজের কানকে বিশ্বাস করতে পারছি না এই খবর অসাধারণ</t>
  </si>
  <si>
    <t>ঠিক আছে আমি সম্পূর্ণরূপে বিস্মিত হব যদি এটি বাস্তব হয়</t>
  </si>
  <si>
    <t>ঘটনার এই অপ্রত্যাশিত বাঁক আমাকে বিস্মিত করেছে</t>
  </si>
  <si>
    <t>আমি এই কাজের বিশালতা দ্বারা সত্যই বিস্মিত</t>
  </si>
  <si>
    <t>এটি একটি সত্যই বিস্ময়কর দৃশ্য আমি মোহিত</t>
  </si>
  <si>
    <t>আমি এই পরিস্থিতির জটিলতা দ্বারা সম্পূর্ণরূপে বিস্মিত</t>
  </si>
  <si>
    <t>আমি আমার ইন্দ্রিয় বিশ্বাস করতে পারছি না এটি একটি স্বপ্ন পূরণের মতো</t>
  </si>
  <si>
    <t>ঠিক আছে আমি একেবারে হতবাক হব যদি এমন হয়</t>
  </si>
  <si>
    <t>এই আশ্চর্যজনক উদ্ঘাটন আমাকে সম্পূর্ণরূপে বিভ্রান্ত করেছে</t>
  </si>
  <si>
    <t>ওহ এটি সত্যিই একটি অসাধারণ আবিষ্কার আমি বিস্ময়ে আছি</t>
  </si>
  <si>
    <t>আমি আমার ভাগ্য বিশ্বাস করতে পারছি না এটি একটি অসাধারণ সুযোগ</t>
  </si>
  <si>
    <t>ঠিক আছে আমি সম্পূর্ণরূপে বিস্মিত হব যদি সে আমাদের জন্য অপেক্ষা করে</t>
  </si>
  <si>
    <t>ঘটনার এই অপ্রত্যাশিত মোড় আমাকে একেবারে হতবাক করে দিয়েছে</t>
  </si>
  <si>
    <t>আমি সত্যিই এই কৃতিত্ব দেখে বিস্মিত</t>
  </si>
  <si>
    <t>ওহ এটি একটি একেবারে বিস্ময়কর অর্জন আমি অবিশ্বাসে আছি</t>
  </si>
  <si>
    <t>এই সাফল্যের পেছনের প্রতিভা দেখে আমি সত্যিই বিস্মিত</t>
  </si>
  <si>
    <t>আমি আমার ভাগ্য বিশ্বাস করতে পারছি না এটি জীবনে একবার আসে এমন সুযোগ</t>
  </si>
  <si>
    <t>ঠিক আছে আমি সম্পূর্ণরূপে হতবাক হয়ে যাব যদি এটি ফলাফল হয়</t>
  </si>
  <si>
    <t>এটি অপ্রত্যাশিত উন্নয়ন</t>
  </si>
  <si>
    <t>আমি সত্যিই এই প্রচেষ্টার নিছক সাহসিকতা দ্বারা বিস্মিত</t>
  </si>
  <si>
    <t>ওহ এটি সত্যিই একটি আশ্চর্যজনক আবিষ্কার আমার মন ছুটছে</t>
  </si>
  <si>
    <t>আমি এই নকশার বুদ্ধিমত্তা দ্বারা সম্পূর্ণরূপে বিস্মিত</t>
  </si>
  <si>
    <t>আমি যা দেখছি কিছুই বিশ্বাস করতে পারছি না</t>
  </si>
  <si>
    <t>ঠিক আছে আমি একেবারে নির্বাক হয়ে যাব যদি এটি সত্য হয়</t>
  </si>
  <si>
    <t>এই অপ্রত্যাশিত মোড় আমাকে একেবারে বিভ্রান্ত করেছে</t>
  </si>
  <si>
    <t>আপনার জ্ঞানের গভীরতা দেখে আমি সত্যিই বিস্মিত</t>
  </si>
  <si>
    <t>ওহ এটি একটি আশ্চর্যজনক অগ্রগতি এটি সবকিছুতে বিপ্লব ঘটাবে</t>
  </si>
  <si>
    <t>আমি এই পরিকল্পনার সাহসিকতা দ্বারা সম্পূর্ণরূপে বিস্মিত</t>
  </si>
  <si>
    <t>আমি আমার ভাগ্য বিশ্বাস করতে পারছি না এটি একটি অভূতপূর্ব সুযোগ</t>
  </si>
  <si>
    <t>ঘটনার এই অপ্রত্যাশিত বাঁক আমাকে সম্পূর্ণ বিস্মিত অবস্থায় ফেলেছে</t>
  </si>
  <si>
    <t>ওহ এটি সত্যিই একটি অসাধারণ কীর্তি আমি বাকরুদ্ধ হয়ে গেছি</t>
  </si>
  <si>
    <t>আমি আমার ইন্দ্রিয় বিশ্বাস করতে পারছি না এই আমার বোঝার বাইরে</t>
  </si>
  <si>
    <t>আমি একেবারে বিস্মিত হব যদি আমরা সেই বাস্তবতার মুখোমুখি হই</t>
  </si>
  <si>
    <t>এই বিস্ময়কর উন্নয়ন আমাকে অবিশ্বাসের অবস্থায় ফেলেছে</t>
  </si>
  <si>
    <t>আমি এই সমস্যার নিছক জটিলতা দ্বারা সত্যই বিস্মিত</t>
  </si>
  <si>
    <t>আমি এই সৃষ্টির পেছনের চাতুর্য দেখে স্তম্ভিত</t>
  </si>
  <si>
    <t>আমি সত্যিই এই কৃতিত্বের মাত্রা দেখে হতবাক</t>
  </si>
  <si>
    <t>আমি আমার চোখকে বিশ্বাস করতে পারছি না এই আবিষ্কার যুক্তিকে অস্বীকার করে</t>
  </si>
  <si>
    <t xml:space="preserve">এটি হওয়ায় আমি পুঙ্খানুপুঙ্খভাবে বিস্মিত </t>
  </si>
  <si>
    <t>ঘটনার এই বাঁক সম্পূর্ণ অপ্রত্যাশিত</t>
  </si>
  <si>
    <t>কী উজ্জ্বল সমাধান</t>
  </si>
  <si>
    <t>আমি এই প্রস্তাবের সাহসিকতা দ্বারা সম্পূর্ণরূপে বিস্মিত</t>
  </si>
  <si>
    <t>ভাগ্যের কি নির্মম পরিহাস</t>
  </si>
  <si>
    <t>এটি সত্য হওয়ায় আমি একেবারে হতবাক হয়ে গিয়েছি</t>
  </si>
  <si>
    <t>আমি এই ধারণার নিছক প্রতিভা দ্বারা সত্যিই বিস্মিত</t>
  </si>
  <si>
    <t>এটি ঘটনাগুলির একটি সত্যিই অসাধারণ পালা আমি অত্যন্ত আনন্দিত</t>
  </si>
  <si>
    <t>আমি এই ধারণার বুদ্ধিমত্তা দ্বারা সম্পূর্ণরূপে বিস্মিত</t>
  </si>
  <si>
    <t>আমি আমার চোখকে বিশ্বাস করতে পারছি না এটি সমস্ত প্রত্যাশা ছাড়িয়ে গেছে</t>
  </si>
  <si>
    <t>ঠিক আছে আমি সম্পূর্ণরূপে বিস্মিত হব যদি আমরা সেই বাস্তবতার মুখোমুখি হই</t>
  </si>
  <si>
    <t>এই অপ্রত্যাশিত প্রকাশ আমাকে একেবারে হতবাক করে দিয়েছে</t>
  </si>
  <si>
    <t>আমি সত্যিই এই সৃষ্টির দীপ্তি দ্বারা বিস্মিত করছি</t>
  </si>
  <si>
    <t>আমি এই কৃতিত্বের নিছক স্কেল দ্বারা সম্পূর্ণরূপে হতবাক</t>
  </si>
  <si>
    <t>আমি আমার ভাগ্য বিশ্বাস করতে পারছি না এটি একটি অতুলনীয় সুযোগ</t>
  </si>
  <si>
    <t>আমি আপনাকে এখানে দেখতে আশা করিনি এটিই একটি আনন্দদায়ক বিস্ময়</t>
  </si>
  <si>
    <t>বাহ আমি বিশ্বাস করতে পারছি না যে আপনি এত তাড়াতাড়ি ধাঁধাটি সমাধান করেছেন</t>
  </si>
  <si>
    <t>দাঁড়াও তুমি কি আমাকে বলছ তুমি লটারি জিতেছ এটা অবিশ্বাস্য</t>
  </si>
  <si>
    <t>এই ভিড়ের আকার দেখে আমি সম্পূর্ণরূপে বিস্মিত</t>
  </si>
  <si>
    <t>ওহ আমার সৌভাগ্য আমি এইমাত্র জানতে পেরেছি যে আমি আমার স্বপ্নের বিশ্ববিদ্যালয়ে ভর্তি হয়েছি</t>
  </si>
  <si>
    <t>এই পেইন্টিং অত্যাশ্চর্য শিল্পীর প্রতিভা দেখে আমি সত্যিই বিস্মিত</t>
  </si>
  <si>
    <t>আমি এটা বিশ্বাস করতে পারছি না তারা শুধু ঘোষণা করেছে যে কনসার্টটি বিক্রি হয়ে গেছে</t>
  </si>
  <si>
    <t>তুমি আমার সাথে মজা করছ তাই না আমি কখনই ভাবিনি যে আমি এমন শ্বাসরুদ্ধকর সূর্যাস্তের সাক্ষী হব</t>
  </si>
  <si>
    <t>এই কারণটিকে সমর্থন করার জন্য যে লোক দেখানো হয়েছে তাদের সংখ্যা দেখে আমি সত্যিই বিস্মিত</t>
  </si>
  <si>
    <t>আমি নির্বাক আমি এইমাত্র আমার বাড়ির উঠোনে সমাহিত একটি গুপ্ত ধন আবিষ্কার করেছি</t>
  </si>
  <si>
    <t>আপনি বলতে চাচ্ছেন যে আপনি আগে কখনও তুষারপাত দেখেননি</t>
  </si>
  <si>
    <t>এত অল্প সময়ে আপনি যে পরিমাণ বই পড়েছেন তাতে আমি বিস্মিত</t>
  </si>
  <si>
    <t>আমি বিশ্বাস করতে পারছি না তারা ঘোষণা করেছে যে আমাদের ফ্লাইটকে প্রথম শ্রেণীতে উন্নীত করা হয়েছে</t>
  </si>
  <si>
    <t>এটি একটি বিশাল কেক এটি বানাতে যে পরিশ্রম করা হয়েছে তাতে আমি বিস্মিত</t>
  </si>
  <si>
    <t>পাহাড়ের চূড়া থেকে এই দৃশ্য শ্বাসরুদ্ধকর আমি প্রকৃতির সৌন্দর্যে মুগ্ধ</t>
  </si>
  <si>
    <t>তুমি আমাকে বলতে চাচ্ছ যে তুমি এভারেস্টে উঠেছ</t>
  </si>
  <si>
    <t>আমি এই রেস্তোরাঁর খাবারের গুণমান দেখে সত্যিই অবাক হয়েছি এটা ব্যতিক্রমী</t>
  </si>
  <si>
    <t>অবিশ্বাস্য তারা সবেমাত্র একটি নতুন আবিষ্কার উন্মোচন করেছে যা আমাদের জীবনযাত্রায় বিপ্লব ঘটাবে</t>
  </si>
  <si>
    <t>আমি কখনই ভাবিনি যে আমি এমন দিন দেখতে পাব যখন আমরা আমাদের চিন্তাভাবনার মাধ্যমে ডিভাইসগুলির সাথে যোগাযোগ করতে পারব</t>
  </si>
  <si>
    <t>রাতের আকাশে দৃশ্যমান তারার সংখ্যা দেখে আমি সম্পূর্ণ হতবাক এটা দেখার মত একটি দৃশ্য</t>
  </si>
  <si>
    <t>আমি এই হস্তনির্মিত কাঁথার জটিলতা দ্বারা বিস্মিত অসাধারণ</t>
  </si>
  <si>
    <t>আমি এটা বিশ্বাস করতে পারছি না যে তারা সবেমাত্র একটি নতুন প্রজাতির ডাইনোসর আবিষ্কার করেছে এটি যুগান্তকারী</t>
  </si>
  <si>
    <t>আপনি আমার জন্য এই সারপ্রাইজ পার্টি আয়োজন করা অবিশ্বাস্য এটা সত্যিই আমাকে স্পর্শ করেছে</t>
  </si>
  <si>
    <t>বাহ আমি সবেমাত্র আকাশ জুড়ে একটি শুটিং তারা দেখেছি এটা অবিশ্বাস্য</t>
  </si>
  <si>
    <t>ধরুন আপনি বলছেন আপনি আগে কখনো চকলেট খাননি এটা আশ্চর্যজনক</t>
  </si>
  <si>
    <t>আমি স্থানীয় সম্প্রদায়ের উদারতা দ্বারা সম্পূর্ণরূপে বিস্মিত তাদের সমর্থন অপ্রতিরোধ্য</t>
  </si>
  <si>
    <t>এই রোলার কোস্টার রাইেডের তীব্র মোচড় এবং বাঁক দ্বারা আমি বিস্মিত</t>
  </si>
  <si>
    <t>নিজের চোখকে বিশ্বাস করতে পারছি না তারা এইমাত্র ঘোষণা করেছে যে সিনেমাটির জন্য অপেক্ষা করছিলাম তা মুক্তি পেয়েছে</t>
  </si>
  <si>
    <t>আপনি আমার সাথে মজা করছ তাই না আপনি সাতটি চূড়ায় আরোহণ করতে পেরেছেন এটা অসাধারণ</t>
  </si>
  <si>
    <t>আমি এই নর্তকীর গতিবিধির নির্ভুলতা দ্বারা সত্যিকারের অবাক হয়েছি এটা মন্ত্রমুগ্ধকর</t>
  </si>
  <si>
    <t>অবিশ্বাস্য তারা সবেমাত্র একটি সাইকেলে দীর্ঘতম দূরত্ব ভ্রমণের বিশ্ব রেকর্ড ভেঙেছে</t>
  </si>
  <si>
    <t>সমুদ্র সৈকতে হাঁটার সময় আমি কখনই এমন বিরল রত্নপাথর খুঁজে পাব বলে আশা করিনি</t>
  </si>
  <si>
    <t>দাঁড়াও তুমি কি আমাকে বলছ তুমি কখনো পিজ্জা খাওনি</t>
  </si>
  <si>
    <t>এই প্রবাল প্রাচীরের সৌন্দর্যে আমি বিস্মিত রঙ এবং বৈচিত্র্য আশ্চর্যজনক</t>
  </si>
  <si>
    <t xml:space="preserve">এই নিবন্ধটি একটি যুগান্তকারী বৈজ্ঞানিক আবিষ্কার প্রকাশ করেছে আমি এর প্রভাব দ্বারা বিস্মিত </t>
  </si>
  <si>
    <t>আমি এটা বিশ্বাস করতে পারছি না তারা সবেমাত্র আমাদের শহরে একটি নতুন বিনোদন পার্ক খোলার ঘোষণা দিয়েছে</t>
  </si>
  <si>
    <t>আপনার এই জাদু কৌশলটি আমাকে নির্বাক করে রেখেছে আমি আপনার দক্ষতায় মুগ্ধ</t>
  </si>
  <si>
    <t>বাহ আমি দুইটি রংধনু দেখেছি এটি এমন একটি দৃশ্য যা আমি ভেবেছিলাম আমি কেবল ছবিতেই দেখতে পাব</t>
  </si>
  <si>
    <t>এক সেকেন্ড দাঁড়াও তুমি আমাকে বলতে চাচ্ছ তুমি কখনো তোমার শহরের বাইরে যাওনি এটা আশ্চর্যজনক</t>
  </si>
  <si>
    <t>এই জলপ্রপাতের বিশালতা দেখে আমি সম্পূর্ণরূপে বিস্মিত প্রকৃতির শক্তি বিস্ময়কর</t>
  </si>
  <si>
    <t>আপনি আমাকে এই সারপ্রাইজ উপহার দিয়েছেন আমি সত্যিই বিস্মিত এবং কৃতজ্ঞ</t>
  </si>
  <si>
    <t>আমি নিজের কানকে বিশ্বাস করতে পারছি না তারা ঘোষণা করেছে যে আমাদের প্রিয় ব্যান্ড আমাদের শহরে লাইভ পারফর্ম করবে</t>
  </si>
  <si>
    <t>আপনি কি মাত্র এক মাসে একটি উপন্যাস লেখা শেষ করতে পেরেছেন এটা অবিশ্বাস্য</t>
  </si>
  <si>
    <t>আমি সত্যিই এই জিমন্যাস্টদের শক্তি দ্বারা বিস্মিত তাদের পারফরম্যান্স বিস্ময়কর</t>
  </si>
  <si>
    <t>অবিশ্বাস্য তারা সবেমাত্র দূরবর্তী সৌরজগতে একটি নতুন গ্রহ আবিষ্কার করেছে এটি মহাবিশ্ব সম্পর্কে আমাদের বোঝা প্রসারিত করে</t>
  </si>
  <si>
    <t>আজ রাতে আমি বেশ কয়েকটি শুটিং তারা দেখেছি এটা একটা জাদুকরী অভিজ্ঞতা</t>
  </si>
  <si>
    <t>আমি এই খাবারের স্বাদ দেখে বিস্মিত</t>
  </si>
  <si>
    <t>আপনি বলছেন আপনি আগে কখনও আতশবাজি দেখেননি এটা আশ্চর্যজনক</t>
  </si>
  <si>
    <t>এই তরুণ সংগীতশিল্পীর প্রতিভা দেখে আমি সম্পূর্ণ হতবাক</t>
  </si>
  <si>
    <t>আমি এইমাত্র সম্পূর্ণ সূর্যগ্রহণ দেখেছি এটি একটি বিরল এবং আশ্চর্যজনক ঘটনা</t>
  </si>
  <si>
    <t>তুমি আগে কখনো রোলার কোস্টারে চড়োনি এটা আশ্চর্যজনক</t>
  </si>
  <si>
    <t>এই স্থানটি সাজানোর জন্য যে পরিমাণ প্রচেষ্টা করা হয়েছে তাতে আমি সত্যিই অবাক হয়েছি</t>
  </si>
  <si>
    <t>অবিশ্বাস্য তারা একটি অনাবিষ্কৃত জঙ্গলে লুকানো সভ্যতা আবিষ্কারের ঘোষণা করেছে</t>
  </si>
  <si>
    <t>আমি কখনই ভাবিনি যে আমার প্রিয় সেলিব্রিটির সাথে ব্যক্তিগতভাবে দেখা করার সুযোগ পাব</t>
  </si>
  <si>
    <t>আপনি বলতে চাচ্ছেন যে আপনি আগে কখনো আইসক্রিম খাননি</t>
  </si>
  <si>
    <t xml:space="preserve">আমি এই মিনারের আকার দেখে অবাক হয়েছি আশ্চর্যজনক স্থাপত্য </t>
  </si>
  <si>
    <t>তারা বিশ্ববিখ্যাত শিল্পীদের সমন্বিত একটি নতুন শিল্প প্রদর্শনী উন্মোচন করেছে আমি এটা বিশ্বাস করতে পারছি না</t>
  </si>
  <si>
    <t>বিখ্যাত গায়কের এই সারপ্রাইজ পারফরম্যান্স অবিশ্বাস্য আমি তার প্রতিভায় বিস্মিত</t>
  </si>
  <si>
    <t>আমি সত্যিই এই ক্রীড়াবিদদের গতি দ্বারা বিস্মিত তাদের পারফরম্যান্স চোখ ধাঁধানো</t>
  </si>
  <si>
    <t>বাহ আমি এইমাত্র নৌকার পাশে একটি ডলফিন সাঁতার কাটতে দেখেছি এই দৃশ্য আমি কখনই ভুলব না</t>
  </si>
  <si>
    <t>তুমি আমার সাথে মজা করছ তাই না তুমি আগে কখনো তুষার দেখেনি এটা অবিশ্বাস্য</t>
  </si>
  <si>
    <t>আমি এই প্রাকৃতিক দৃশ্যের সৌন্দর্য দ্বারা সম্পূর্ণরূপে বিস্মিত</t>
  </si>
  <si>
    <t>আমি নিজের কানকে বিশ্বাস করতে পারছি না তারা এইমাত্র ঘোষণা করেছে যে ডাইনোসরের একটি নতুন প্রজাতি আবিষ্কৃত হয়েছে</t>
  </si>
  <si>
    <t>আপনি বলতে চাচ্ছেন যে আপনি কখনও রোড ট্রিপে যাননি এটা আশ্চর্যজনক</t>
  </si>
  <si>
    <t>আমি এই সার্কাস পারফর্মারের দক্ষতা দেখে অবাক হয়েছি তাদের কীর্তি মন ছুঁয়ে যায়</t>
  </si>
  <si>
    <t>এই সংবাদ নিবন্ধটি চিকিৎসা গবেষণায় একটি বিস্ময়কর অগ্রগতি প্রকাশ করে এটি অগণিত জীবন বাঁচানোর ক্ষমতা রাখে</t>
  </si>
  <si>
    <t>আমি কখনই উল্কাবৃষ্টি দেখতে পাব বলে আশা করিনি এটা মন্ত্রমুগ্ধকর</t>
  </si>
  <si>
    <t>আমি সত্যিই এই রাস্তার শিল্পীর প্রতিভা দ্বারা বিস্মিত তাদের সৃষ্টি সত্যিই অসাধারণ</t>
  </si>
  <si>
    <t>অবিশ্বাস্য তারা সবেমাত্র মঙ্গল গ্রহে উপনিবেশ স্থাপনের একটি মিশন চালু করার ঘোষণা দিয়েছে এটি মানবতার জন্য একটি বিশাল অর্জন</t>
  </si>
  <si>
    <t>আমি এটা বিশ্বাস করতে পারছি না তারা সবেমাত্র শহরের কেন্দ্রস্থলে একটি নতুন স্থাপত্য উন্মোচন করেছে</t>
  </si>
  <si>
    <t>আপনি আমার সাথে মজা করছেন তাই না আপনি কি কখনো চকোলেট কেক খাননি</t>
  </si>
  <si>
    <t>আমি এই সঙ্গীত উৎসবের ব্যাপকতা দেখে বিস্মিত শিল্পীদের লাইনআপ ব্যতিক্রমী</t>
  </si>
  <si>
    <t>আমার দীর্ঘ দিনের হারানো বন্ধুর সাথে এই বিস্ময়কর পুনর্মিলন অবিশ্বাস্য</t>
  </si>
  <si>
    <t>বাহ আমি এইমাত্র দেখলাম একঝাঁক পরিযায়ী পাখি আকাশকে অন্ধকার করছে এটা একটি প্রাকৃতিক সৌন্দর্য</t>
  </si>
  <si>
    <t>এক সেকেন্ড ধরুন আপনি বলতে চাচ্ছেন যে আপনি যাত্রাপালা দেখেননি এটা আশ্চর্যজনক</t>
  </si>
  <si>
    <t>এই তরুণ নৃত্যশিল্পীর প্রতিভা দেখে আমি সম্পূর্ণ হতবাক তাদের নির্ভুলতা বিস্ময়কর</t>
  </si>
  <si>
    <t>আপনি আমার জন্য কেনা এই আশ্চর্যজনক উপহার আশ্চর্যজনক আমি আপনার চিন্তাশীলতার জন্য সত্যিকারে কৃতজ্ঞ</t>
  </si>
  <si>
    <t>আমি নিজের কানকে বিশ্বাস করতে পারছি না তারা এইমাত্র ঘোষণা করেছে যে আমাদের শহরে একটি নতুন থিম পার্ক খোলা হচ্ছে</t>
  </si>
  <si>
    <t>অবিশ্বাস্য তারা এইমাত্র একটি বহু শতাব্দী আগের লুকানো ভূগর্ভস্থ শহর আবিষ্কার করেছে এটি একটি প্রত্নতাত্ত্বিক বিস্ময়</t>
  </si>
  <si>
    <t>আমি কখনই ভাবিনি আমার একটি গ্রীষ্মমন্ডলীয় দ্বীপ দেখার সুযোগ হবে কিন্তু আমি এখানে আছি এটা পৃথিবীতে স্বর্গ</t>
  </si>
  <si>
    <t>তুমি আমাকে বলছে তুমি আগে কখনও আতশবাজি দেখেনি এটা আশ্চর্যজনক</t>
  </si>
  <si>
    <t>আমি এই রাস্তার অভিনয়শিল্পীর সৃজনশীলতা এবং প্রতিভা দ্বারা সত্যিকারের বিস্মিত তাদের দক্ষতা অসাধারণ</t>
  </si>
  <si>
    <t>বাহ আমি এইমাত্র একটি তিমিকে দেখেছি এটা একটি রাজকীয় দৃশ্য</t>
  </si>
  <si>
    <t>তুমি আমার সাথে মজা করছ তাই না তুমি আগে সূর্যোদয় দেখেনি এটা আশ্চর্যজনক</t>
  </si>
  <si>
    <t>আমি এই ঐতিহাসিক দুর্গের সৌন্দর্যে সম্পূর্ণরূপে বিস্মিত এর মহিমা শ্বাসরুদ্ধকর</t>
  </si>
  <si>
    <t>আমাদের বন্ধুর জন্মদিনে আপনি যে সারপ্রাইজ পার্টির আয়োজন করেছেন তা অবিশ্বাস্য আমি সত্যিই মুগ্ধ</t>
  </si>
  <si>
    <t>আমি এটা বিশ্বাস করতে পারছি না তারা সবেমাত্র দূরবর্তী নক্ষত্রের বাসযোগ্য অঞ্চলে একটি নতুন গ্রহ আবিষ্কারের ঘোষণা দিয়েছে</t>
  </si>
  <si>
    <t>আমি এই পেশাদার নৃত্যশিল্পীর নির্ভুলতা এবং দক্ষতা দেখে অবাক হয়েছি তাদের পারফরম্যান্স ত্রুটিহীন</t>
  </si>
  <si>
    <t>এই সংবাদ নিবন্ধটি পুনর্নবীকরণযোগ্য শক্তি প্রযুক্তিতে একটি আশ্চর্যজনক অগ্রগতি প্রকাশ করেছে</t>
  </si>
  <si>
    <t>আজ রাতে আমি উত্তরের আলো দেখেছি এটা একটা জাদুকরী অভিজ্ঞতা</t>
  </si>
  <si>
    <t>এই তরুণ শিল্পীর প্রতিভা দেখে আমি সত্যিই বিস্মিত তাদের শিল্পকর্ম চিত্তাকর্ষক</t>
  </si>
  <si>
    <t>অবিশ্বাস্য তারা এইমাত্র সমুদ্রের তলদেশের গভীরে সমাহিত একটি প্রাচীন সভ্যতার আবিষ্কারের ঘোষণা দিয়েছে</t>
  </si>
  <si>
    <t>আমি এটা বিশ্বাস করতে পারছিনা তারা সবেমাত্র বিখ্যাত চিত্রশিল্পীদের মূল শিল্পকর্ম সমন্বিত একটি নতুন প্রদর্শনী উন্মোচন করেছে</t>
  </si>
  <si>
    <t>তুমি আমার সাথে মজা করছ তাই না তুমি আগে কখনও একটি সঙ্গীত উৎসবে যাওনি এটা অবিশ্বাস্য</t>
  </si>
  <si>
    <t>আমি এই খাবারের গন্ধ এবং গন্ধ দ্বারা সম্পূর্ণরূপে বিস্মিত</t>
  </si>
  <si>
    <t>আপনার আমাদের জন্য এই আশ্চর্যজনক ছুটির পরিকল্পনা আশ্চর্যজনক</t>
  </si>
  <si>
    <t>বাহ আমি রাতের আকাশ জুড়ে একটি উল্কাপিণ্ডের ধারা দেখলাম এটি একটি বিরল ঘটনা</t>
  </si>
  <si>
    <t>আপনি বলতে চাচ্ছেন যে আপনি আগে কখনো স্ট্রবেরি খেয়ে দেখেননি এটা আশ্চর্যজনক</t>
  </si>
  <si>
    <t>আমি এই তরুণ পিয়ানোবাদকের প্রতিভা দেখে বিস্মিত তাদের দক্ষতা এবং সঙ্গীত অসাধারণ</t>
  </si>
  <si>
    <t>আপনি আমাকে এই উপহার দিয়েছেন অবিশ্বাস্য আমি সত্যিই আপনার চিন্তাশীলতা দ্বারা স্পর্শ করছি</t>
  </si>
  <si>
    <t>আমি নিজের চোখকে বিশ্বাস করতে পারছি না তারা এইমাত্র ঘোষণা করেছে যে সামুদ্রিক একটি নতুন প্রজাতি আবিষ্কৃত হয়েছে</t>
  </si>
  <si>
    <t>অবিশ্বাস্য তারা এখন পর্যন্ত দেখা সবচেয়ে বড় আতশবাজি প্রদর্শনের বিশ্ব রেকর্ড ভেঙেছে</t>
  </si>
  <si>
    <t>আমি কখনই ভাবিনি যে আমি সম্পূর্ণ চন্দ্রগ্রহণ দেখব কিন্তু আজ রাতে চাঁদটি গভীর লাল হয়ে গেছে এটা মন্ত্রমুগ্ধকর</t>
  </si>
  <si>
    <t>আমি এই সাঁতার দলের অ্যাথলেটিকিজম এবং নির্ভুলতা দ্বারা সত্যই অবাক হয়েছি তাদের পারফরম্যান্স শ্বাসরুদ্ধকর</t>
  </si>
  <si>
    <t>আমি এই প্রবাল প্রাচীরের সৌন্দর্য এবং বৈচিত্র্য দ্বারা সম্পূর্ণরূপে হতবাক এটি একটি প্রাণবন্ত পানির নিচের শহরের মতো</t>
  </si>
  <si>
    <t>এই সংবাদ নিবন্ধটি কৃত্রিম বুদ্ধিমত্তার একটি আশ্চর্যজনক অগ্রগতি প্রকাশ করে</t>
  </si>
  <si>
    <t>আমি এটা বিশ্বাস করতে পারছি না তারা এইমাত্র প্রত্যন্ত জঙ্গলে ডাইনোসরের একটি নতুন প্রজাতির আবিষ্কারের ঘোষণা দিয়েছে</t>
  </si>
  <si>
    <t>তুমি আমার সাথে মজা করছ তাই না তুমি সমুদ্রের উপর সূর্যোদয় দেখনি এটা আশ্চর্যজনক</t>
  </si>
  <si>
    <t>আমি এই ঐতিহাসিক স্মৃতিস্তম্ভের মহিমা এবং জটিল বিবরণ দ্বারা বিস্মিত এটা মানুষের বুদ্ধিমত্তার প্রমাণ</t>
  </si>
  <si>
    <t>আমার প্রিয় লেখকের এই উপহার অবিশ্বাস্য</t>
  </si>
  <si>
    <t>আপনি বলতে চাচ্ছেন যে আপনি আগে কখন ঘরে আইসক্রিমের তৈরি করেননি এটা আশ্চর্যজনক</t>
  </si>
  <si>
    <t>আমি এই তরুণ ব্যালে নৃত্যশিল্পীর প্রতিভা দেখে সত্যিই বিস্মিত তাদের করুণা এবং কমনীয়তা মন্ত্রমুগ্ধকর</t>
  </si>
  <si>
    <t>আমি এইমাত্র একটি বিশাল জলপ্রপাত প্রত্যক্ষ করেছি যেটি একটি পাহাড়ের নিচে নেমে যাচ্ছে এটি একটি শ্বাসরুদ্ধকর দৃশ্য</t>
  </si>
  <si>
    <t>আমি এই হাতে খোদাই করা ভাস্কর্যের কারুকাজ দেখে সম্পূর্ণরূপে বিস্মিত এটি শিল্পের একটি সত্যিকারের কাজ</t>
  </si>
  <si>
    <t>আপনি আমার জন্য কেনা এই আশ্চর্যজনক উপহার আশ্চর্যজনক আমি সত্যিই আপনার উদারতা দ্বারা স্পর্শ করছি</t>
  </si>
  <si>
    <t>আমি নিজের কানকে বিশ্বাস করতে পারছি না তারা এইমাত্র ঘোষণা করেছে যে আমাদের শহরে মহাকাশ অনুসন্ধানের জন্য একটি যাদুঘর খোলা হচ্ছে</t>
  </si>
  <si>
    <t>দাঁড়াও তুমি আমাকে বলছ তুমি আগে কখনো ব্যালে পারফরম্যান্স দেখেনি এটা আশ্চর্যজনক</t>
  </si>
  <si>
    <t>আমি এই ড্রাইভারের গতি এবং নির্ভুলতা দ্বারা বিস্মিত চাকার পিছনে তাদের দক্ষতা অসাধারণ</t>
  </si>
  <si>
    <t>এই সংবাদ নিবন্ধটি জঙ্গলের গভীরে সমাহিত প্রাচীন ধ্বংসাবশেষের একটি বিস্ময়কর আবিষ্কার প্রকাশ করে</t>
  </si>
  <si>
    <t>আমি কখনই ভাবিনি আমি একটি সূর্যগ্রহণ দেখার সুযোগ পাব কিন্তু আজ সূর্য চাঁদের পিছনে অদৃশ্য হয়ে গেছে এটা একটা পরাবাস্তব অভিজ্ঞতা</t>
  </si>
  <si>
    <t>আমি এই তরুণ গায়ক এর প্রতিভা দ্বারা সত্যিই বিস্মিত তার কণ্ঠ শক্তিশালী এবং মন্ত্রমুগ্ধকর</t>
  </si>
  <si>
    <t>অবিশ্বাস্য তারা সবেমাত্র একটি নতুন শক্তির উৎস আবিষ্কারের ঘোষণা করেছে যা বিশ্বকে বিপ্লব করতে পারে</t>
  </si>
  <si>
    <t>আমি এটা বিশ্বাস করতে পারছি না তারা সবেমাত্র একটি নতুন ভাস্কর্য বাগান উন্মোচন করেছে যাতে শিল্পের শ্বাসরুদ্ধকর কাজ রয়েছে</t>
  </si>
  <si>
    <t>আমি এই প্রাচীন বনের আকার এবং সৌন্দর্য দ্বারা সম্পূর্ণরূপে বিস্মিত এটি একটি ভিন্ন জগতে পা রাখার মতো</t>
  </si>
  <si>
    <t>আমাদের বন্ধুর প্রচারের জন্য আপনি যে আয়োজন করেছেন তা অবিশ্বাস্য</t>
  </si>
  <si>
    <t>বাহ আমি এইমাত্র একটি উল্কাপাত দেখেছি</t>
  </si>
  <si>
    <t>আপনি বলতে চাচ্ছেন যে আপনি আগে কখনো তাজা কমলার রস খাননি এটা আশ্চর্যজনক</t>
  </si>
  <si>
    <t>আমি এই বালি ভাস্করের প্রতিভা এবং শৈল্পিকতা দ্বারা বিস্মিত</t>
  </si>
  <si>
    <t>আপনি আমাকে এই উপহার দিয়েছেন আশ্চর্যজনক</t>
  </si>
  <si>
    <t>অবিশ্বাস্য তারা এখন পর্যন্ত দেখা সবচেয়ে বড় নৃত্য পরিবেশনের জন্য বিশ্ব রেকর্ড ভেঙেছে</t>
  </si>
  <si>
    <t>দাঁড়াও তুমি আমাকে বলছ তুমি আগে কখনো তাজা কফির স্বাদ পাওনি এটা আশ্চর্যজনক</t>
  </si>
  <si>
    <t>আমি সত্যিই এই পেশাদার খেলোয়াড়ের প্রতিভা দ্বারা বিস্মিত তাদের দক্ষতা অসাধারণ</t>
  </si>
  <si>
    <t>এই নিবন্ধটি ক্যান্সার গবেষণায় একটি আশ্চর্যজনক অগ্রগতি প্রকাশ করে এটি সারা বিশ্বের রোগীদের নতুন আশা দেয়</t>
  </si>
  <si>
    <t>আমি এই লুকানো জলপ্রপাতের সৌন্দর্য এবং নির্মলতা দ্বারা সম্পূর্ণরূপে হতবাক</t>
  </si>
  <si>
    <t>বিশ্বখ্যাত পিয়ানোবাদকের এই চমকপ্রদ পারফরম্যান্স অবিশ্বাস্য</t>
  </si>
  <si>
    <t>আমি এটা বিশ্বাস করতে পারছি না তারা সবেমাত্র সামুদ্রিক স্তন্যপায়ী প্রাণীর একটি নতুন প্রজাতির আবিষ্কারের ঘোষণা দিয়েছে</t>
  </si>
  <si>
    <t>বাহ আমি এইমাত্র একটি বিরল ঘটনা প্রত্যক্ষ করেছি</t>
  </si>
  <si>
    <t>আমি সত্যিই এই শিল্পীর দক্ষতা এবং নির্ভুলতা দ্বারা বিস্মিত তাদের চলাফেরা দ্রুত এবং শক্তিশালী</t>
  </si>
  <si>
    <t>আপনি আমার জন্য কেনা এই উপহার আশ্চর্যজনক</t>
  </si>
  <si>
    <t xml:space="preserve">আমি কখনই ভাবিনি যে আমি একটি বিরল জ্যোতির্বিদ্যার ঘটনার সাক্ষী হওয়ার সুযোগ পাব </t>
  </si>
  <si>
    <t>আমি এই তরুণ ডিজাইনারের প্রতিভা এবং সৃজনশীলতা দ্বারা বিস্মিত তাদের ডিজাইন উদ্ভাবনী এবং চিত্তাকর্ষক</t>
  </si>
  <si>
    <t>বাহ আমি এইমাত্র এক ঝাঁক রঙিন তোতাপাখি মাথার উপর দিয়ে উড়তে দেখেছি</t>
  </si>
  <si>
    <t>তুমি আমার সাথে মজা করছ তাই না তুমি আগে কখনো ম্যাজিক শো দেখেনি</t>
  </si>
  <si>
    <t>আমি এই তীরন্দাজের নির্ভুলতা এবং দক্ষতা দেখে সত্যিই বিস্মিত তীরধনুকের সাথে তাদের নির্ভুলতা অসাধারণ</t>
  </si>
  <si>
    <t>আমি এটা বিশ্বাস করতে পারছি না তারা সবেমাত্র একটি নতুন বিদ্যুৎকেন্দ্র স্থাপনের ঘোষণা দিয়েছে</t>
  </si>
  <si>
    <t>আমি এই অভিনেতার প্রতিভা এবং বহুমুখিতা দেখে বিস্মিত</t>
  </si>
  <si>
    <t>বাহ আমি এইমাত্র রাতের আকাশকে আলোকিত করা একটি বিশাল বজ্রপাত দেখেছি</t>
  </si>
  <si>
    <t>আমি এই ঐতিহ্যবাহী সাংস্কৃতিক নৃত্যের সৌন্দর্য এবং জটিলতা দ্বারা সম্পূর্ণরূপে বিস্মিত</t>
  </si>
  <si>
    <t>আমি নিজের চোখকে বিশ্বাস করতে পারছি না তারা এইমাত্র ঘোষণা করেছে যে বাংলাদেশ ভবিষ্যতে বিদ্যুৎ রপ্তানী করবে</t>
  </si>
  <si>
    <t>অবিশ্বাস্য তারা সবেমাত্র দীর্ঘতম একটানা নৃত্য পরিবেশনের জন্য বিশ্ব রেকর্ড ভেঙেছে</t>
  </si>
  <si>
    <t>আজ আমি সম্পূর্ণ সূর্যগ্রহণ দেখলাম এটা একটা শ্বাসরুদ্ধকর দৃশ্য</t>
  </si>
  <si>
    <t>আমি এই তরুণ দাবা খেলোয়াড়ের প্রতিভা এবং দক্ষতা দেখে সত্যিই অবাক হয়েছি</t>
  </si>
  <si>
    <t>এই সংবাদটি মহাকাশ অনুসন্ধানে একটি আশ্চর্যজনক অগ্রগতি প্রকাশ করে এটি আমাদের মহাবিশ্বের রহস্য উদঘাটনের কাছাকাছি নিয়ে আসে</t>
  </si>
  <si>
    <t>আমি কখনই একটি বিরল স্বর্গীয় ঘটনার সাক্ষী হওয়ার আশা করিনি</t>
  </si>
  <si>
    <t>আজ রাতে আমি একটি ধূমকেতু রাতের আকাশ জুড়ে প্রবাহিত হতে দেখেছি অবিশ্বাস্য</t>
  </si>
  <si>
    <t>বাহ দেশ নাকি সিঙ্গাপুর</t>
  </si>
  <si>
    <t>ইলিশ বাঁচাও স্লোগান মুখরিত মিডিয়া কেন কি কারণে ইলিশের বাসন্থান নদী বাঁচাও স্লোগান নিয়ে মাতে না তা অবিশ্বাসযোগ্য</t>
  </si>
  <si>
    <t>ঘন্টা ব্যাপী ওরে বাবা কি বলে</t>
  </si>
  <si>
    <t>আশ্চর্য এত বছরের উন্নয়ন এখন গেলো কোথায়</t>
  </si>
  <si>
    <t>হাজার কোটি টাকা আসলো কোথা থেকে আশ্চর্য</t>
  </si>
  <si>
    <t>অনেক দেখি তো রাশিয়া থেকে তেল আমদানি করতেছে অফার পাওয়া সত্ত্বেও বাংলাদেশ কেন পীছিয়ে তা অবিশ্বাস্য</t>
  </si>
  <si>
    <t>আজ কাদের মিয়া কোথায়</t>
  </si>
  <si>
    <t>আইডি কার্ড নিচ্ছে আব্বা আম্মার আর আঙ্গুলের চাপ নিচ্ছে আমার</t>
  </si>
  <si>
    <t>আশ্চর্য আওয়ামী লীগের অবৈধ সন্তানরা কই এখন</t>
  </si>
  <si>
    <t>আওয়ামী লীগের চাপা কোথায় গেল বিদ্যুৎ নিয়ে</t>
  </si>
  <si>
    <t xml:space="preserve">আগেও শুনেছি মারা গেছে আজকে ও মারা গেছে একজন মানুষ কতবার মরে আশ্চর্য </t>
  </si>
  <si>
    <t>আশ্চর্য এই লোডশেডিং ঠিক হবে কবে</t>
  </si>
  <si>
    <t>আজ সূর্যটা পশ্চিম দিকে উঠছিলো মনে হয়</t>
  </si>
  <si>
    <t>আজকে নাকি ভারত থেকে বিদ্যুৎ আনা শুরু হয়ছে</t>
  </si>
  <si>
    <t>আন্তর্জাতিক বাজারে দাম তেল সহ অনেক পণ্যের দাম কম কিন্তু বাংলাদেশে দাম বৃদ্ধি কেনো</t>
  </si>
  <si>
    <t>আপনার দেশতো সিঙ্গাপুরকে ছাড়িয়ে গেছে তাহলে এ অবস্থা কেন</t>
  </si>
  <si>
    <t>আপনাকে সবাই গালি দেয় কেন</t>
  </si>
  <si>
    <t>আপনারা যে এসি চালিয়ে মিটিং করছেননা তা অবিশ্বাসযোগ্য</t>
  </si>
  <si>
    <t>আপনারা তো সব কিছুতেই সয়ংসম্পুর্ন হয়েছেন বলে ঘোষনা দিয়েছেন এখন আবার এমন কথা বলছেন কেনো</t>
  </si>
  <si>
    <t>আপনি কি হিন্দু হামিদ সবকিছু থাকতে মসজিদের কথা আগে বললেন যে</t>
  </si>
  <si>
    <t>আপনি মানুষ হইলেন কবে স্বার্থ আর শেখানো বুলির পাখি আপনি তাহলে কি বিবেক এতদিনে সাড়া দিল</t>
  </si>
  <si>
    <t>আপনি যে ম্যাডাম কতবার পাগল হয়েছেন আর কতবার প্রেমে পড়েছেন</t>
  </si>
  <si>
    <t>আপনি যে পুরোপুরি বেক্কেল তা আগে বুঝি নাই</t>
  </si>
  <si>
    <t>আবার ভারতে পাঠানো হচ্ছে ইন্টারনেট এদিকে আমাদের দেশের ইন্টারনেটের এই অবস্থা কেন</t>
  </si>
  <si>
    <t>আবার লোড শেডিং তাহলে আওয়ামী লীগ সরকার দেশের কি উন্নতি করলো</t>
  </si>
  <si>
    <t>আমরা কি ফ্রী বিদ্যুৎ ব্যবহার করি</t>
  </si>
  <si>
    <t>আমরা নাকি বিদ্যুৎ রপ্তানি করতে পারবো কিন্তু আজ কেন আমরা মোমবাতি হারিকেনের পেছনে দৌড়াছি</t>
  </si>
  <si>
    <t>আমরা বিদ্যুৎ এর ইউনিট টাকা করে দিচ্ছি বিদ্যুৎ কোথায়</t>
  </si>
  <si>
    <t>আমরাতো জমিদার তাহলে এটা কি</t>
  </si>
  <si>
    <t>আমাদের গ্যাস গুলো কই</t>
  </si>
  <si>
    <t>আমাদের দেশে গ্যাস তো কম নেই এত গ্যাস থাকার পর ও কেন এত সংকট</t>
  </si>
  <si>
    <t>আমাদের বি বাড়িয়াতে কেন এমন হয়</t>
  </si>
  <si>
    <t>বাহ আমাদের মাধবদী একি অবস্থা</t>
  </si>
  <si>
    <t>আমার ট্যাক্স এর টাকা কোথায় প্রবাসিদের রেমিট্যান্স এর টাকা কি করেছেন</t>
  </si>
  <si>
    <t>আমার নেত্রীর এইরকম অবস্তা কে করল</t>
  </si>
  <si>
    <t>আমার প্রশ্ন হলোদেশের যদি এতোই টাকা থাকে তাহলে এখন তারা কেনো উচ্চমূল্যে তেল কিনতে পারছে না</t>
  </si>
  <si>
    <t>আমার সংসারে অভাব আছে সেটা বড় হয়ে যে আমাদের দেশের উপর প্রভাব পরবে তা জানতাম না</t>
  </si>
  <si>
    <t>বাহ আমি তো মনে করছিলাম দুইটাই মহিলা</t>
  </si>
  <si>
    <t>বাহ এই প্রথম কোনো খবরে গ্রামের কথা শুনলাম</t>
  </si>
  <si>
    <t>আমি বুঝি না আপনার এতো হিন্দুদের প্রতি এতো টান কেনো</t>
  </si>
  <si>
    <t>আমি ভাবতাম আমাদের এলাকায় শুধু কারেন্ট থাকেনা এখন শুনি সারা বাংলাদেশে একই অবস্থা</t>
  </si>
  <si>
    <t>বাহ আমি ভেবেছিলাম জাতীয় গ্রীডে কোন সমস্যা</t>
  </si>
  <si>
    <t>আশ্চর্য আমি সারাজীবন শুনলাম কোন এক নদী থেকে বিদ্যুৎ উৎপণ্য হয় আজ শুনি তৈল দিয়ে তৈরী হয়</t>
  </si>
  <si>
    <t>আমিত রীতিমত টাশকি খাইগেছিলাম এইডা কি লেখলেন স্যার</t>
  </si>
  <si>
    <t>আর এতোদিন ধরে কি চলছে তাহলে</t>
  </si>
  <si>
    <t>আরে ভাই অপরাদ করলে শাস্তি পাবে এখানে বয়স আসছে কেন আশ্চর্য</t>
  </si>
  <si>
    <t>আরো কত কি দেখবো</t>
  </si>
  <si>
    <t>আহারে উন্নয়ন কই গেল</t>
  </si>
  <si>
    <t xml:space="preserve">বাহ এখন দেখছি সাংবাদিক ধরা শুরু করছে </t>
  </si>
  <si>
    <t>ইউক্রেন থেকে গ্যাস আনতে হয় নাকি আশ্চর্য</t>
  </si>
  <si>
    <t xml:space="preserve">বাহ ইনি কবে এতবড় বুজুর্গ হলেন জানতাম না তো </t>
  </si>
  <si>
    <t>ইন্ডিয়া থেকে বিদ্যুৎ নিয়ে আনলেই তো হয় হাসিনা কি করে আশ্চর্য</t>
  </si>
  <si>
    <t>উত্তরবঙ্গে কি শুধু এলএনজি দিয়ে বিদ্যুৎ তৈরি হয় নাকি আশ্চর্য</t>
  </si>
  <si>
    <t>বাহ উনি যে এতো ভয়ংকর সন্ত্রাসী তা এভাবে গ্রেফতার করে টানা হেচড়া না করলে বুঝতামই না</t>
  </si>
  <si>
    <t>উন্নত দেশে লোডশেডিং হয় কেন আশ্চর্য</t>
  </si>
  <si>
    <t>বাহ উন্নয়ন মানেই কি উন্নত কষ্ট</t>
  </si>
  <si>
    <t>উন্নয়ন উন্নয়ন উন্নয়ন উন্নয়ন গল্প নাটক এখন কোথায় আশ্চর্য</t>
  </si>
  <si>
    <t>এতো বিদ্যুৎ উৎপাদনের রেকর্ড গড়লো সেগুলো কোথায় গেল আশ্চর্য</t>
  </si>
  <si>
    <t>আশ্চর্য উন্নায়ন গেল কই আমার তো মনে হয় ইউক্রেনেই লোড শেডিং এখন নাই</t>
  </si>
  <si>
    <t>এ আবার নতুন কি হেহ</t>
  </si>
  <si>
    <t>এ দেশ নাকি সিংগাপুর থেকে উন্নত হেহ</t>
  </si>
  <si>
    <t>এই অমানুষিক কাজ করে ইসলামের দাওয়াত দেওয়া যাবে তা অবিশ্বাসযোগ্য</t>
  </si>
  <si>
    <t>আশ্চর্য এই অস্ত্রের যোগান কে দিচ্ছে</t>
  </si>
  <si>
    <t xml:space="preserve">হায়রে এই কি স্বাধীন দেশ </t>
  </si>
  <si>
    <t>এই কি হচ্ছে এখানে আশ্চর্য</t>
  </si>
  <si>
    <t>এই ঘটনায় যদি সামরিক বাহিনী জরিত না থাকতো তাহলে কেন এখন পর্যন্ত কেউ ধরা পড়ছেনা আশ্চর্য</t>
  </si>
  <si>
    <t>এই দেশে কি হিন্দুদের কোন অধিকার নেই ধর্ম পালনের এই এধরনের অপরাধীরা আজকেও কেন ধরা পরেনি আশ্চর্য</t>
  </si>
  <si>
    <t>হায়রে আজব দেশের মজার কাহিনী</t>
  </si>
  <si>
    <t>এই বুঝি আমার দেশের উন্নয়ন হেহ</t>
  </si>
  <si>
    <t>এই সংকটে কেনো আমরা রাশিয়ার অফার গ্রহন করিনা কেন আশ্চর্য</t>
  </si>
  <si>
    <t>এই সরকার আসার পর থেকেই মসজিদ মাদ্রাসা হুজুরদের নিয়ে এতো চুলকানি কেন আশ্চর্য</t>
  </si>
  <si>
    <t>এই সরকার সব সেক্টর এ ভর্তুকি দেয় আমার প্রশ্ন লাভ হয় কোন সেক্টর এ</t>
  </si>
  <si>
    <t>এই সুযোগে রাশিয়া থেকে আমদানি করা যায় না কেন আশ্চর্য</t>
  </si>
  <si>
    <t>এইভাবে অন্যর ধর্ম বিশ্বাসের উপর আঘাত করে নিজের ধর্মমতকে মহান করার কি মাহত্ম আশ্চর্য</t>
  </si>
  <si>
    <t>একজন প্রথম শ্রেণীর সরকারি অফিসারকে মোবাইল কোর্ট সাজা দেওয়ার ক্ষমতা রাখে কি</t>
  </si>
  <si>
    <t>একটা উন্নত রাষ্ট্র তা আবার গ্যাস প্রধান দেশ এরপরও নাকি গ্যাস এর জন্য লোডশেডিং হায়রে</t>
  </si>
  <si>
    <t>এখন আওয়ামিলীগ এর বিদ্যুৎ এর ফেরিওয়ালী মমতাজ কই আশ্চর্য</t>
  </si>
  <si>
    <t>এখন তারা কী বলবে হেহ</t>
  </si>
  <si>
    <t>এখন তাহলে আন্দোলন নেই কেন আশ্চর্য</t>
  </si>
  <si>
    <t>এখন তো আগে পরিশোধ পরে ব্যবহার করা হয় সমস্যা কেনো আশ্চর্য</t>
  </si>
  <si>
    <t>এখন হঠাৎ এত উন্নয়ন উধাও হয়ে গেল কোথায় আশ্চর্য</t>
  </si>
  <si>
    <t>এখানে একি শুরু হল আশ্চর্য</t>
  </si>
  <si>
    <t xml:space="preserve">বাহ এগুলো সব বিদ্যুৎ এর দাম বাড়ানোর ধান্দা </t>
  </si>
  <si>
    <t>এটা আসলেও প্রশ্নের বিষয় কেন আশ্চর্য</t>
  </si>
  <si>
    <t>এটা কি পাকিস্তানী সংবাদ না বাংলাদেশের আশ্চর্য</t>
  </si>
  <si>
    <t>এটা কি সরকারের চোখে পড়ে না এখানে সরকারের অনুভূতি তে আঘাত পরে না আশ্চর্য</t>
  </si>
  <si>
    <t>এটা তো স্বাভাবিক ব্যাপার এ জন্য পুলিশকে ধন্যবাদ দেয়ার কি আছে আশ্চর্য</t>
  </si>
  <si>
    <t>বাহ এটা ভাল্লুক এর কাজ</t>
  </si>
  <si>
    <t>এটা শুনে আমি শিহরিত</t>
  </si>
  <si>
    <t xml:space="preserve">বাহ এটাও কি উন্নয়নের অংশ </t>
  </si>
  <si>
    <t>এত উন্নয়ন এত বিদূৎ উৎপাদন গেল কই আশ্চর্য</t>
  </si>
  <si>
    <t>এত উন্নয়ন কোথায় গেলো আশ্চর্য</t>
  </si>
  <si>
    <t>এত উন্নয়ন আমাদের দেশে কত চাপাবাজি করে এখন আবার লোডশেডিং কেন আশ্চর্য</t>
  </si>
  <si>
    <t>এত উন্নয়ন গেল কই আশ্চর্য</t>
  </si>
  <si>
    <t xml:space="preserve">আশ্চর্য এত উন্নয়ন গেলো কোথায় </t>
  </si>
  <si>
    <t>আশ্চর্য এত কিছু সমস্যার ভিতরে ও কাতার কিভাবে বাংলা টাকা টাকা লিটার ডিজেল বিক্রি করে</t>
  </si>
  <si>
    <t>আশ্চর্য এত কিছুর পরেও বিনানবন্দরের চীফ সিকিউরিটি অফিসারকে বরখাস্ত করে না কেন</t>
  </si>
  <si>
    <t xml:space="preserve">আশ্চর্য এত চাপাবাজি কোথায় গেলো </t>
  </si>
  <si>
    <t>হায়রে এত দিন পরে ভুজলেন এমরান ভাই</t>
  </si>
  <si>
    <t xml:space="preserve">হায়রে এত বড় বড় বিদ্যুৎ উৎপাদন কেন্দ্র করে কি লাভ যদি বিদ্যুৎ ঠিকমত চাহিদা মেটাতে না পারে </t>
  </si>
  <si>
    <t xml:space="preserve">এত বড় সমুদ্রসীমা থাকার পরও নতুন গ্যাসক্ষেত্র আবিস্কার হল না কেন </t>
  </si>
  <si>
    <t>আশ্চর্য এত বিদ্যুৎ উৎপাদন করলো রাতের ভোটের তারা এখন বিদ্যুৎ কোথায় গেল</t>
  </si>
  <si>
    <t>হায়রে এত বিদ্যুৎ কই গেল বিদ্যুৎ এ নাকি প্রেগনেন্ট হয়ে গিয়েছিল দেশ</t>
  </si>
  <si>
    <t>এত ভর্তুকির বিপরীতে আয় কোথায় আশ্চর্য</t>
  </si>
  <si>
    <t>এতদিন কি ভাবে চলছে পুরো দেশ আশ্চর্য</t>
  </si>
  <si>
    <t>এতদিন তো লোডশেডিং হয় নি এখন যদি হয় একটু তাতে মানুষের এমন কি ক্ষতি হয়ে যাবে আশ্চর্য</t>
  </si>
  <si>
    <t>এতদিন পর এটা বুঝতে পারলেন হায়রে</t>
  </si>
  <si>
    <t>এতদিন পরে বুজতে পারলা হায়রে</t>
  </si>
  <si>
    <t>এতদিন যেটা ছিলো ঐটা কী হেহ</t>
  </si>
  <si>
    <t>এতদিনের গুলো কই মনা হেহ</t>
  </si>
  <si>
    <t>এতে সমস্যা কি আশ্চর্য</t>
  </si>
  <si>
    <t>এতো উৎপাদন এখন কোথায় আশ্চর্য</t>
  </si>
  <si>
    <t>হায়রে এতো উৎপাদন এখন কোথায়</t>
  </si>
  <si>
    <t>আশ্চর্য এতো উন্নয়ন কোথায় গেলো</t>
  </si>
  <si>
    <t>এতো এতো উন্নয়ন শত ভাগ বিদ্যুৎ এগুলা গেল কই আশ্চর্য</t>
  </si>
  <si>
    <t>আশ্চর্য এতো এতো উন্নয়ন শত ভাগ বিদ্যুৎ এগুলা গেল কই</t>
  </si>
  <si>
    <t>এতো একদিন চান্দের গ্রহে গেলাম আর সেখান থেকে দেখলাম বাংলাদেশের উন্নয়ন আর উন্নয়ন তাহলে এতো উন্নয়ন গেলো কোথায় আশ্চর্য</t>
  </si>
  <si>
    <t>এতো কিছু থাকতে মসজিদ নিয়ে চুলকানি কেনো আশ্চর্য</t>
  </si>
  <si>
    <t>এতো দিন কোথাযও হয়নি এখন কতো কথা হায়রে</t>
  </si>
  <si>
    <t>এতো দিন তো ঠিকি ছিলো এখন আবার কি হলো না আশ্চর্য</t>
  </si>
  <si>
    <t>এতো দিন শুনে আসছি বিদ্যুৎ উৎপাদন অনেক অভাব নেই এখন কি হয়েছে বিদ্যুৎ গেলো কোথায় আশ্চর্য</t>
  </si>
  <si>
    <t xml:space="preserve">আশ্চর্য এতো বিদ্যুৎ কই গেলো </t>
  </si>
  <si>
    <t>আশ্চর্য এতো বিদ্যুৎ কই গেলো সরকারি আমলারা কই</t>
  </si>
  <si>
    <t xml:space="preserve">আশ্চর্য এতো বিদ্যুত যাচ্ছে কেনো </t>
  </si>
  <si>
    <t>এতোদিন যে লাভ করছে সেটার কি হবে ওই টাকা গেলো কই হেহ</t>
  </si>
  <si>
    <t xml:space="preserve">এরকম হওয়া কী খুবই অসম্ভব </t>
  </si>
  <si>
    <t xml:space="preserve">হায়রে এরা তো নিজেদেরকেই রক্ষা করতে পারে না তবে তাদের সৃষ্টিকে কিভাবে রক্ষা করবে </t>
  </si>
  <si>
    <t>এল এন জি আমদানির পয়সা কি ফুরিয়ে গেছে আশ্চর্য</t>
  </si>
  <si>
    <t>এলাকা ভিত্তিক লোডশেডিং হেহ</t>
  </si>
  <si>
    <t>ঐ যে হাজার মেগাওয়াটের গল্প শুনতাম সেটা গেলো কই আশ্চর্য</t>
  </si>
  <si>
    <t xml:space="preserve">ও আচ্ছা এই বুঝি কথা হায়রে </t>
  </si>
  <si>
    <t>ওই যাত্রীর টাকা কই গেল আশ্চর্য</t>
  </si>
  <si>
    <t>কখন এসে ওবায়দুল কাদের কাকা বলবে এটা বি এন পি জন্য হচ্ছে লোডশেডিং হেহ</t>
  </si>
  <si>
    <t>কথা না বলে পারছি না এতো কিছু রেখে মসজিদে কেন আগেই বলতে হবে আশ্চর্য</t>
  </si>
  <si>
    <t>কাল থে‌কে লোড শে‌ডিং শুরু এত দিন যেটা ছিল সেটা কি স‌্যামপল ছিল আশ্চর্য</t>
  </si>
  <si>
    <t>কাল থে‌কে লোড শে‌ডিং শুরু হায়রে এত দিন যেটা ছিল সেটা কি স‌্যামপল ছিল</t>
  </si>
  <si>
    <t>কি এমন হলো এত বিদ্যুৎ কোথায় গেল আশ্চর্য</t>
  </si>
  <si>
    <t>কি বলেন এসব আশ্চর্য ইউনিট প্রতি টাকার উপরে এসব কি</t>
  </si>
  <si>
    <t>কি রে কাউয়া লোডশেডিং যাদুঘর থেকে ফিরে আসল নাকি হেহ</t>
  </si>
  <si>
    <t>আশ্চর্য কি শুরু করলেন আপনারা</t>
  </si>
  <si>
    <t>কিছু দিন আগে সরকার বলেছে গ্যাস ভারতে বিক্রি করতে পারবে তা হলে দেশে জালানি সংকট কেন আশ্চর্য</t>
  </si>
  <si>
    <t>কিরে তুই কি দার্শনিক হয়ে গিছিস হেহ</t>
  </si>
  <si>
    <t>কী যে হচ্ছে দেশে হায়রে</t>
  </si>
  <si>
    <t>কে বলছে শতভাগ বিদ্যুতায়িত দেশ বাংলাদেশ আশ্চর্য</t>
  </si>
  <si>
    <t xml:space="preserve">কেন নববর্ষে খেতে হবে আশ্চর্য ঔদিন খেলে কি আমার আমল নামায় কোন ছাওয়াব পাওয়া যাবে </t>
  </si>
  <si>
    <t>কেন যেনো বিষয়টা ঘোলাঘোলা লাগছে ভাই</t>
  </si>
  <si>
    <t>কেন সে কি আইনের উর্ধ্বে আশ্চর্য</t>
  </si>
  <si>
    <t xml:space="preserve">হায়রে কেন যে কারেন্ট থাকেনা </t>
  </si>
  <si>
    <t>কেনো লোডশেডিং সরকারের সমস্যা কি আশ্চর্য</t>
  </si>
  <si>
    <t>আশ্চর্য কেমতে কি করলেন কক্ষন করলেন কিছুইতো জানাইলেন না</t>
  </si>
  <si>
    <t>কেমন কথা শুনাইলারে ভাই এ তো অবিশ্বাসযোগ্য</t>
  </si>
  <si>
    <t>কোথা হতে এল পহেলা বৈশাখ আশ্চর্য</t>
  </si>
  <si>
    <t>কোথায় আজ গনজাগরন মঞ্চ একটি কথা তারা বলতে পারলো না আশ্চর্য</t>
  </si>
  <si>
    <t xml:space="preserve">আশ্চর্য কোথায় গেলো মাথায় বিদ্যুৎ বিক্রি করা ফেরিওয়ালারা </t>
  </si>
  <si>
    <t>কোথায় গেলো সেই কথা সেখ হাসিনার উন্নয়ন ঘরে ঘরে বিদুৎ আশ্চর্য</t>
  </si>
  <si>
    <t xml:space="preserve">হায়রে কোথায় গেলো সেই পদ্মা সেতু পদ্মা সেতু জিকির </t>
  </si>
  <si>
    <t>কোনদিন তো কারেন্টের সমস্যা হবে না বর্তমান সরকারের কথা এখন আবার কারেন্টের সমস্যা হবে কেন আশ্চর্য</t>
  </si>
  <si>
    <t>কোনো দেশেই লোডশেডিং হচ্ছে না কিন্তু বাংলাদেশে হচ্ছে কেন আশ্চর্য</t>
  </si>
  <si>
    <t>আশ্চর্য কোনো দেশেই লোডশেডিং হচ্ছে না কিন্তু বাংলাদেশে হচ্ছে কেন</t>
  </si>
  <si>
    <t>খুনিদের ধরা হচ্ছে না কেন আশ্চর্য</t>
  </si>
  <si>
    <t>গতকালের একজনের অভিযোগ দেখসিলাম এত তাড়াতাড়ি ব্যবস্থা নেয়া হবে তা অবিশ্বাসযোগ্য</t>
  </si>
  <si>
    <t>গ্যাস কি রাশিয়া ইউক্রেন থেকে আসে আশ্চর্য</t>
  </si>
  <si>
    <t>গ্যাস কিনার টাকা নাই তাহলে কারেন্ট বিল টাকা গুলো কই যায় আশ্চর্য</t>
  </si>
  <si>
    <t>আশ্চর্য গ্যাসের খনির উপর থেকে গ্যাস সংকট কেন</t>
  </si>
  <si>
    <t>ঘরে ঘরে লোডশেডিং কে দিয়েছে হেহ</t>
  </si>
  <si>
    <t>চার দিন আগে ধর্ষনের পর মেরে ফেলছে সেটা পুলিশ খুজে পায়না হায়রে এরই নাম বাংলদেশ</t>
  </si>
  <si>
    <t>চীন ভারত রাশিয়া থেকে তেল কিনে সুফল ভোগ করতে পারলে আমরা কেন পারছি না আশ্চর্য</t>
  </si>
  <si>
    <t>চুরি ডাকাতি করবে তোমরা আর লোডশেডিং এর সময়ে জনগণের সহযোগীতা কামনা কেন হেহ</t>
  </si>
  <si>
    <t>চোরেরা ও আজকে প্রতিবাদ করতেছে হায়রে আমরা কোথায় আছি</t>
  </si>
  <si>
    <t>হায়রে ছেলেটা কি তার বাবা মা কে খুজে পেল</t>
  </si>
  <si>
    <t>জনগনের পকেট খালি করার জন্য আরো কত কি শুনব হায়রে</t>
  </si>
  <si>
    <t>জামিন পাবে না তো হায়রে</t>
  </si>
  <si>
    <t>জালানি মন্ত্রী কি শেখ হাসিনা সাংবাদিক কি বল্লো এটা আশ্চর্য</t>
  </si>
  <si>
    <t>জ্বালানি মন্ত্রি শেখ হাসিনা কবে থেকে হলো আশ্চর্য</t>
  </si>
  <si>
    <t>ঝাল না কি মিষ্টি কিছুই বুঝইতে পারি নাই হেহ</t>
  </si>
  <si>
    <t>টাকা তো আর আপনার পকেট থেকে দিচ্ছেন না জনগণের নিয়ে জনগণকে ভর্তুকি দিচ্ছেন এতে সমস্যা কি আশ্চর্য</t>
  </si>
  <si>
    <t>টাকাটা দেবে কই থেকে আশ্চর্য</t>
  </si>
  <si>
    <t>টিভি মোবাইল বন্ধ থাকলে উন্নয়ন দেখব কি করে আশ্চর্য</t>
  </si>
  <si>
    <t xml:space="preserve">হায়রে ডলারের দাম বাড়ছে নাকি টাকার মান কমেছে </t>
  </si>
  <si>
    <t>তনু হত্যার কিছুই হলনা হায়রে</t>
  </si>
  <si>
    <t xml:space="preserve">আশ্চর্য তা হলে কারেন্ট এর ইউনিটের দাম কমছে না কেন </t>
  </si>
  <si>
    <t>তাজু ভাই আপনার মতো লোকেরও এত দেরি হল তা অবিশ্বাসযোগ্য</t>
  </si>
  <si>
    <t>তাদের সাথে গলা মিলিয়ে আন্দোলন করলেন কিভাবে আশ্চর্য</t>
  </si>
  <si>
    <t>তার কি এখন এগুলা পুজা করতেছে হেহ</t>
  </si>
  <si>
    <t>তাহলে অভিজিৎ কি করে মুক্তমনা হল আশ্চর্য সেত ইসলাম ধর্ম নিয়ে খুব বাজে মন্ত্যব করত</t>
  </si>
  <si>
    <t>তাহলে আমাদের দেশে কিসের উন্নয়ন হইল আশ্চর্য</t>
  </si>
  <si>
    <t>তাহলে ইন্দিয়াতে প্রবলেম হয় না কেন আশ্চর্য</t>
  </si>
  <si>
    <t>তাহলে কি আমরা ধরে নেব তারা আইনের উর্ধ্বে আশ্চর্য</t>
  </si>
  <si>
    <t>তাহলে জনগণের টাকা দিয়ে সরকার কিসের উন্নয়ন করছে হায়রে</t>
  </si>
  <si>
    <t xml:space="preserve">তাহলে সর্ষের মধ্যেই ভূত বাহ দারুণ ব্যাপার </t>
  </si>
  <si>
    <t>তাহারা কি আইনের ঊর্ধে আশ্চর্য</t>
  </si>
  <si>
    <t xml:space="preserve">আশ্চর্য তিন দিন আগে কেন করলে না </t>
  </si>
  <si>
    <t>তুঘলকি কান্ড তবে কি রাজা তুঘলক ফিরে এসেছে হায়রে</t>
  </si>
  <si>
    <t>তোদের লম্বা লম্বা কথা কোথায় হেহ</t>
  </si>
  <si>
    <t>আশ্চর্য তোদের লম্বা লম্বা কথা কোথায় এখন</t>
  </si>
  <si>
    <t>তোমার উন্নয়নের মুচকি হাসি গেল কই আশ্চর্য</t>
  </si>
  <si>
    <t>তোর এত লাগে ক্যারে হেহ</t>
  </si>
  <si>
    <t>দাম বাড়ানোর তাল বা হানা এতো উন্নয়ন গেলো কই আওয়ামী লীগের আশ্চর্য</t>
  </si>
  <si>
    <t>দাম যে বেড়েছে এসব পন্যের তার প্রমান কি আশ্চর্য</t>
  </si>
  <si>
    <t>দুনিয়ার সব দেশই রাশিয়া থেকে তেল কিনে আর আমার দেশ কি হায়রে</t>
  </si>
  <si>
    <t>দুর্নীতি আর দুর্নীতি চোর আর চোর তা হলে কি ভাবে হবে দেশের উন্নতি আশ্চর্য</t>
  </si>
  <si>
    <t>দেশ আছে না কী আশ্চর্য</t>
  </si>
  <si>
    <t>দেশ না ইউরোপ হয়ে গেছে আশ্চর্য</t>
  </si>
  <si>
    <t>দেশে তাহলে সব কিছুই অভাব দেখা দিচ্ছে কিযে করলো শেখ হাসিনা হায়রে</t>
  </si>
  <si>
    <t>দেশে বিদ্যুৎ ঠিক মতো সরবরাহ করা না হলে দেশ ডিজিটাল হবে কি করে আশ্চর্য</t>
  </si>
  <si>
    <t xml:space="preserve">দেশে সাম্প্রদায়িক দাঙ্গা বাধানোর জন্যই কি এমন নাটক করা হচ্ছে </t>
  </si>
  <si>
    <t>দেশের এতো উন্নয়ন কোথায় গেলো আশ্চর্য</t>
  </si>
  <si>
    <t xml:space="preserve">আশ্চর্য দেশের গ্যাস ও কয়লা থাকতে এত দাম বাড়ার কারন কি </t>
  </si>
  <si>
    <t>দৈনিক ওয়াক্ত নামাজে মসজিদে কত ঘন্টা এসি চলে আশ্চর্য</t>
  </si>
  <si>
    <t>ধর্মের কল বাতাসে নড়ে কিছু বুঝেন না আশ্চর্য</t>
  </si>
  <si>
    <t xml:space="preserve">হায়রে না জানি সাধারন মানুষকে কোন জালে ফাঁসানো হচ্ছে </t>
  </si>
  <si>
    <t>নাটক করতে করতে নিজেই নাটক হয়ে গেছে হায়রে</t>
  </si>
  <si>
    <t>পকেটে যা গেছে সেগুলা দিয়ে কিনুক চালিয়ে যাক নেওয়া দেওয়া দুর্নীতি করে নিতে পারলে দিতে সমস্যা কোথায় আশ্চর্য</t>
  </si>
  <si>
    <t>পদ্মা সেতুর বাংলাদেশ এত লোডশেডিং কেন আশ্চর্য</t>
  </si>
  <si>
    <t>হায়রে পশুদের মানবতা আছে মানুষের নাই</t>
  </si>
  <si>
    <t>পিনকি ভট্টাচার্যের ভিডিওটা দেখে বুঝলাম কোথাকার কয়লা কোথায় গেছে সত্যিই অবিশ্বাসযোগ্য</t>
  </si>
  <si>
    <t>পুতিন কাকাতো তেলের দাম কমিয়ে দিলো তাহলে বাংলাদেশে বাড়লো কিভাবে আশ্চর্য</t>
  </si>
  <si>
    <t>পুরো বাংলাদেশে বিদ্যুৎ এর লাখ লাখ অবৈধ লাইন বন্ধ করলেই তো হয় আশ্চর্য</t>
  </si>
  <si>
    <t>পুলিশকে খবর দিলে পুলিশ ধরবেতো আশ্চর্য</t>
  </si>
  <si>
    <t>হায়রে পুলিশের ক্ষমতা যে কত</t>
  </si>
  <si>
    <t>পেট্রোল পাম্প বন্ধ রাখলে কেমনে হবে মানসিক সমস্যা নাকি আশ্চর্য</t>
  </si>
  <si>
    <t>আশ্চর্য প্রধানমন্ত্রীর বিদ্যুৎ এত কমদামি নাকি</t>
  </si>
  <si>
    <t>প্রশ্ন যদি ভুল হয় তাহলে পরিক্ষা নেবার কি দরকার সবাইকে গড়ে প্লাস দিয়ে দিবে আশ্চর্য</t>
  </si>
  <si>
    <t xml:space="preserve">আশ্চর্য বঙ্গপোসাগরে গ্যাসের উত্তোলনে ব্যবস্থা নেয়া হচ্চে না কেন </t>
  </si>
  <si>
    <t>বঙ্গবন্ধুর জন্মশতবর্ষ উদযাপন উপলক্ষে সারাদেশে যেভাবে লাইটিং করা হইছে তা অবিশ্বাসযোগ্য</t>
  </si>
  <si>
    <t>হায়রে বড় বড় বুলি গুলো কই গেলো এখন সরকারের</t>
  </si>
  <si>
    <t>কোন ব্যাক্তি আইনের উর্ধে আশ্চর্য</t>
  </si>
  <si>
    <t>বাংলাদেশ কেমনে গ্যাসের উৎপাদনের কম হয় আশ্চর্য ডিজেলের ঘাটতি থাকতে পারে শতভাগ বিদ্যুতায়তি দেশের নমুনা</t>
  </si>
  <si>
    <t>বাংলাদেশ ত সিংগাপুর হয়ে গেছে আশ্চর্য তাহলে সিংগাপুর কি লোডশেডিং আছে</t>
  </si>
  <si>
    <t>বাংলাদেশ তো রাশিয়া থেকে তৈল কেনে না তাহলে এ অবস্থা কেন আশ্চর্য</t>
  </si>
  <si>
    <t xml:space="preserve">হায়রে বাংলাদেশ থেকে নাকি গ্যাস ভারতে গেছে কয়েক গাড়ি </t>
  </si>
  <si>
    <t>বাংলাদেশ না সিঙ্গাপুর থেকেও উন্নত তাহলে এখন এত সংকট কেন আশ্চর্য</t>
  </si>
  <si>
    <t>বাংলাদেশ নাকি ইউরোপ এমেরিকা হবে তার নমুনা অবিশ্বাসযোগ্য কথাবার্তা</t>
  </si>
  <si>
    <t>বাহ বাংলাদেশর ইতিহাসে মনে হয় এইবার প্রথম এত তারাতারি কোন বিষয়ে একশন নেওয়া হল</t>
  </si>
  <si>
    <t>বাংলাদেশে তো ডিজেল দিয়ে বিদ্যুৎ উৎপাদন করা হয় তাহলে কেন ডিজেলের অজুহাত দেখাচ্ছে আশ্চর্য</t>
  </si>
  <si>
    <t>বাংলাদেশের এত গ্যাস গেলো কইসব কি ইন্ডিয়ানে চলে গেলো নাকি আশ্চর্য</t>
  </si>
  <si>
    <t>বাংলাদেশের গ্রামের প্রতিটা চুলায় প্রচুর কয়লা আছে সেখান থেকে কয়লা সংগ্রহ করলেই তো হয় আশ্চর্য</t>
  </si>
  <si>
    <t>বাংলাদেশের বাজেটের আকার অনুযায়ী ট্রেনের বগির দাম কি এতই বেশী আশ্চর্য</t>
  </si>
  <si>
    <t>বাংলার বুকে এই পুলিশ ভাই হায়রে এর মতো সব পুলিশ জদি এমন হতো তাহলে কি হতো</t>
  </si>
  <si>
    <t>বাইরে থেকে আমদানি করার জিনিসে সরকার যখন সমান সমান টেক্স নেয় তখন টাকাগুলো কোথায় যায় আশ্চর্য</t>
  </si>
  <si>
    <t>বাস্তবায়ন হয় না কিছুই কাগজে কলমেই শুধুকাপড়ের মার্কেট লং টাইম খোলা রাখার মানে কি আশ্চর্য</t>
  </si>
  <si>
    <t>বাহ্ কি অসাধরন বন্ধুত্ব সত্যি দেখে অবাক হলাম</t>
  </si>
  <si>
    <t>বিদেশে টাকা পাচার করলে দেশে রিজার্ভ থাকে ঠিক কিভাবে আশ্চর্য</t>
  </si>
  <si>
    <t>বিদ্ধত বিক্রেতা বাংলার মমতাজ ফেরিওয়ালা কই সবার বাসায় বাসায় বিদ্যুৎ দেন এখন</t>
  </si>
  <si>
    <t>বিদ্যুৎ না থাকলে ভার্চুয়াল মিটিং হবে কিভাবে আশ্চর্য</t>
  </si>
  <si>
    <t>বিদ্যুৎ নাই রির্জাভ নাই ব্যাপার টা কি আশ্চর্যজনক</t>
  </si>
  <si>
    <t xml:space="preserve">আশ্চর্য বিদ্যুৎ মজুদ কোথায় গেল </t>
  </si>
  <si>
    <t>হায়রে বিদ্যুৎ সেক্টরটা কি খেয়ে দেয়া হলো নাকি</t>
  </si>
  <si>
    <t>বিদ্যুতে তো ভরপুর বাংলাদেশ তাহলে কেন এত লোডশেডিং হবে আশ্চর্য</t>
  </si>
  <si>
    <t>বিদ্যুতের যদি ঘাটতি থাকে দেশে তাহলে মেট্রোরেল কিভাবে চলবে আশ্চর্য</t>
  </si>
  <si>
    <t>বুঝলাম না এতো ক্যারেন্ট যাচ্ছে কেন সরকার কি করে হায়রে</t>
  </si>
  <si>
    <t>বুঝলামনা মাত্র কিছুদিন আগে তৈরি হলো রামপাল বিদ্যুৎ কেন্দ্র তাহলে বিদ্যুৎ এর ঘাটতি কেন হায়রে</t>
  </si>
  <si>
    <t>বেগুনের বদলে কুমড়া থেরাপি দিয়েছেন খালাম্মা হায়রে এবার যে তালপাখা থেরাপি এখনো দেয়নাই এটাইতো বিরাট কিছু</t>
  </si>
  <si>
    <t>ব্যাংক লুটের প্রতিবাদে যে আপনাকে গণজাগরন মঞ্চ দেখলাম না</t>
  </si>
  <si>
    <t>ব্যাকগ্রাউন্ড চেঞ্জ দেখে অবাক হলাম</t>
  </si>
  <si>
    <t>ভর্তুকির টাকা কোথা থেকে আসে তা অবাক করা বিষয়</t>
  </si>
  <si>
    <t>ভাই আপনি কি মুসলিম আশ্চর্য</t>
  </si>
  <si>
    <t xml:space="preserve">হায়রে ভাই আমরা কি মানুষ </t>
  </si>
  <si>
    <t>ভাই আমি অভাক হলাম আপনি কি করে একজন অপরাধীর পক্ষ নিলেন</t>
  </si>
  <si>
    <t xml:space="preserve">আশ্চর্য ভাই এতো করাকরি কেনো </t>
  </si>
  <si>
    <t>ভাই টাকা ও দেহরাম কার ভাগ্যে গেল বুঝলামনা</t>
  </si>
  <si>
    <t>ভাই তনু তো ঘুমাল আমরাও কি ঘুমিয়ে আছি হায়রে</t>
  </si>
  <si>
    <t>ভাই প্রথমে মসজিদের কথা মন্ত্রী এমপিদের বাসায় এসির কথা কেন বললো না দেখে অবাক হলাম</t>
  </si>
  <si>
    <t>ভাইজান কথাগুলো খুব সুন্দর কিন্তু এসব আপনাকে দিয়ে বলানো হচ্ছে না তা বিশ্বাস হতে চায়না যে</t>
  </si>
  <si>
    <t xml:space="preserve">ভাবতেই খুব অবাক লাগে মুসলমানের ভিতরেই দাদাদের সন্তান </t>
  </si>
  <si>
    <t>ভারত আমদানী করতে আছে আমাদের করতে আপত্তি কেনো আশ্চর্য</t>
  </si>
  <si>
    <t>ভারত যদি রাশিয়া থেকে জ্বালানি তেল গ্যাস কিনতে পারে বাংলাদেশের সমস্যা কি আশ্চর্য</t>
  </si>
  <si>
    <t>ভাল কাজ করেছে খারাপ কই হল আশ্চর্য</t>
  </si>
  <si>
    <t>ভালো খবর নিউজ করেন ভিতরে খবর দেখে অবাক হলাম</t>
  </si>
  <si>
    <t>ভূতের মুখে রাম নাম দেখে অবাক হলাম</t>
  </si>
  <si>
    <t>হায়রে মন্ত্রীর পিছনে যে ডেকরেশন লাইট জ্বলছে তাতে বিদ্যুৎ অপচয় হচ্ছে না</t>
  </si>
  <si>
    <t>মন্ত্রীরা যে এসিতে থাকে সংসদে জনগণের কথা বাদ দিয়ে এসি চালিয়ে গান গায় সেটা কেন দোষ হয় না তা অবিশ্বাসযোগ্য</t>
  </si>
  <si>
    <t>মসজিদ নিয়ে কেন তাদের এত সমস্যা মসজিদে কয় ঘন্টা এসি চলে আশ্চর্য</t>
  </si>
  <si>
    <t>মসজিদ নিয়ে সব সময় সমস্যা কেন মসজিদে তো দিনে বেশি চালানো হয় না আশ্চর্য</t>
  </si>
  <si>
    <t>মসজিদে এসি চলে অল্প সময় আমলাদের অফিসে এসি চলে সারাক্ষণ ইসলামকে আক্রমন কেন আশ্চর্য</t>
  </si>
  <si>
    <t xml:space="preserve">আশ্চর্য মসজিদে কি সারাদিন ই এসি চলে </t>
  </si>
  <si>
    <t>মসজিদে কী সারাদিন এসি চলে আশ্চর্য যাদের বাসার সারাদিন এসি চলে তাদের বিদ্যুৎ বন্ধ করা হোক</t>
  </si>
  <si>
    <t>মসজিদে মানুষ এসি চালাবেনা হায় আল্লাহ এরা কি হিন্দু নাকি অন্যকিছু</t>
  </si>
  <si>
    <t>হায়রে মাননীয় প্রধানমন্ত্রীর কান্না কি শুকিয়ে গেছে এখন</t>
  </si>
  <si>
    <t>হায়রে মামা এখন দেখি আঙুর ফল টক</t>
  </si>
  <si>
    <t>মাসজিদ মাদ্রাসার শত্রু কারা হতে পারে আশ্চর্য</t>
  </si>
  <si>
    <t xml:space="preserve">মুয়াজ্জিন হত্যায় তো আপনার একটি পোস্টও পেলাম না আশ্চর্য চেতনা দণ্ড কী শুধু ইসলাম বিদ্বেষের জন্য </t>
  </si>
  <si>
    <t xml:space="preserve">হায়রে মুসলিম কি করে নাস্তিক হয় </t>
  </si>
  <si>
    <t xml:space="preserve">হায়রে মেট্রোরেল কি দিয়ে চলবে তাহলে </t>
  </si>
  <si>
    <t>মোয়াজ্জিন হত্যা হল আজ কয় দিন খুনি কি এখনও ধরা পড়েনি আশ্চর্য</t>
  </si>
  <si>
    <t>ম্যাডাম আশ্চর্যজনক ভাবে বর্ডার দিয়ে এত গ্যাস ভর্তি ট্রাক ইন্ডিয়ায় যাচ্ছে কিভাবে</t>
  </si>
  <si>
    <t>যখন আমার জাতীয় পরিচয় পত্রে আঙ্গুলের ছাপ আছে তখন আমি কেন আবার নতুন করে আঙ্গুলের ছাপ দেব আশ্চর্য</t>
  </si>
  <si>
    <t>যখন আমার প্রতিবেশীকে ধরে নিলো তখন ভাবলাম ও আমার শত্রু এখন আমার আত্বীয়কে ধরে নিলো আশ্চর্য</t>
  </si>
  <si>
    <t>যুদ্ধ আর কারেন্টের সাথে কি সম্পর্ক আশ্চর্য</t>
  </si>
  <si>
    <t>যুদ্ধ হচ্ছে রাশিয়াই তৈল কিনি আরব দেশ গুলো থেকে দাম বাড়ার কারন দেখিনা আশ্চর্য</t>
  </si>
  <si>
    <t>যুদ্ধাপরাধীদের বিরুদ্ধে আপনারা আন্দোলন করেন কিন্তু দূর্নীতির বিরুদ্ধে আপনার গনজাগরণ মঞ্চ সোচ্চার নয় কেন আশ্চর্য</t>
  </si>
  <si>
    <t xml:space="preserve">আশ্চর্য যে অন্যায় কর‌বে তার প্রকৃত বিচার আশা করা কি অন্যায় </t>
  </si>
  <si>
    <t>যে দেশে পদ্মা সেতু নির্মাণ সম্ভব সে দেশে লোডশেডিং বন্ধ অসম্ভব কেন হবে আশ্চর্য</t>
  </si>
  <si>
    <t>যে দেশে বিদ্যুৎ অভাব নাই সে দেশে লোডশেডিং কেন আশ্চর্য</t>
  </si>
  <si>
    <t>যে দেশে মানুষ খুনের বিচার পাওয়া যায় না সে দেশে মুর্তি ভাঙ্গার বিচার হায়রে</t>
  </si>
  <si>
    <t>যে সময় বিদ্যুৎ ছিল না তখন মানুষ কি করত আশ্চর্য</t>
  </si>
  <si>
    <t>যেসব এলাকায় বড় বড় নেতা আছে সেসব এলাকাতেও লোডশেডিং দেওয়া হবে তা অবিশ্বাসযোগ্য</t>
  </si>
  <si>
    <t xml:space="preserve">রামপালে বিদ্যুৎ কেন্দ্র করে সুন্দরবন ধ্বংসের পায়তারা চলচ্ছে কিন্তু আশ্চর্যজনক ভাবে গনজাগরন মঞ্চ কোন ভুমিকা নেচ্ছে না </t>
  </si>
  <si>
    <t xml:space="preserve">আশ্চর্য রাশিয়া থেকে তেল নিলে কি সমস্যা ছিলো </t>
  </si>
  <si>
    <t>রাশিয়া থেকে তেলগ্যাস কম দামে দিলে ও সরকার কিনে না দেখে অবাক হলাম</t>
  </si>
  <si>
    <t>রুপপুর বিদুৎ কেন্দ্র চালু করার কি দরকার ছিল আশ্চর্য</t>
  </si>
  <si>
    <t>রেলগাড়ি কি বিপরীত দিকে চলতে শুরু করল নাকি আশ্চর্য</t>
  </si>
  <si>
    <t>লম্বা লম্বা কথা তাহলে এখন কেন এই অবস্থা আশ্চর্য</t>
  </si>
  <si>
    <t>লোডশেডিং এর দায় কার হায়রে তাহলে কি শাক দিয়ে মাছ ঢাকার মতো হলো</t>
  </si>
  <si>
    <t>লোডশেডিং ভুলতে বসা বাংলাদেশ মানে কি তাইলে আমি কোন দেশে বাস করি আশ্চর্য</t>
  </si>
  <si>
    <t>লোডশেডিংই যদি হবে বিদ্যুৎ সংযোগের কি দরকার ছিলো আশ্চর্য</t>
  </si>
  <si>
    <t xml:space="preserve">আশ্চর্য কোটি টাকার কয়লা গেল কোথায় </t>
  </si>
  <si>
    <t>হায়রে শতকরা ভাগ মুসলমানের দেশে আজ ইসলাম নির্বাসিত রাষ্ট্রধর্ম ইসলামকে বাতিলের পায়তারা চলছে</t>
  </si>
  <si>
    <t>আশ্চর্য শতভাগ বিদ্যুৎ গেল ক‌ই</t>
  </si>
  <si>
    <t>শিল্প কারখানা এরপর বন্ধ কেন রাখবে না আশ্চর্য</t>
  </si>
  <si>
    <t>শেখ হাসিনা আবার জ্বালানি মন্ত্রী হলো কবে থেকে আশ্চর্য</t>
  </si>
  <si>
    <t>শেখ হাসিনা জ্বালানি মন্ত্রী কবে থেকে হেহ</t>
  </si>
  <si>
    <t>সকাল সকাল অফিস খুলে দিলেই হয় আশ্চর্য</t>
  </si>
  <si>
    <t>সকালে বিকালে এবং সন্ধায় কারেন্ট আসলেই তো হলো হারাদিন কারেন্ট দিয়া কি করবেন আশ্চর্য</t>
  </si>
  <si>
    <t xml:space="preserve">সত্যি বলতে এই টিভিটা দেখে অবাক হইছি </t>
  </si>
  <si>
    <t>সফলতা সব গেলো কই আশ্চর্য</t>
  </si>
  <si>
    <t>সব কিছু করা হয় কিন্তু চোর ধরে চোরকে নিয়ে কেন ইঁদুরবিড়াল খেলা হয় আশ্চর্য</t>
  </si>
  <si>
    <t>সব কিছুতে ভর্তুকি তাহলে গ্রাহক যে টাকা গুলো দেয় তা কই যায় আশ্চর্য</t>
  </si>
  <si>
    <t>সব জাগাই ভর্তকি তাহলে দেশ চলে কেমনে হায়রে</t>
  </si>
  <si>
    <t>সরকার এত বিদুৎ উৎপাদন করলো সেগুলো গেলো কোথায় আশ্চর্য</t>
  </si>
  <si>
    <t>সরকার নতুন কোন গ্যাস কূপ বের করে না কেন বছর ধরে কি করছে আশ্চর্য</t>
  </si>
  <si>
    <t>সরকার কি পারতেছে না আশ্চর্য</t>
  </si>
  <si>
    <t>সরকার তো মিটার ভাড়া এবং খুটিবারা ট্রান্সফার ভাড়াঠিকমতো নিয়েই যাচ্ছে হায়রে</t>
  </si>
  <si>
    <t>সরকার লোকসান দিয়ে টাকা কথায় যায় আশ্চর্য</t>
  </si>
  <si>
    <t>সরকার হেগো টাকা দিবে না যুদ্ধাপরোধী দের বিচার করবে আশ্চর্য</t>
  </si>
  <si>
    <t>সরকারি অফিসগুলোতে লাইট ফ্যান একবার চালু হলে সারাদিন আর বন্ধ হয় না সারাদিনে মসজিদে কতক্ষন এসি চলে আশ্চর্য</t>
  </si>
  <si>
    <t>সরকারের এতোদিনের বড়ো কথা কই গেলো আশ্চর্য এখন বলে কেন এইটা ঔটা সমস্যা</t>
  </si>
  <si>
    <t xml:space="preserve">হায়রে সরিলে রঙ থাকলে কত কি খাইবো </t>
  </si>
  <si>
    <t>সর্বপ্রথম মসজিদের এসি টাই চালু থাকে এটাই আপনার মাথায় আসলো আপনার কথাটি শুনে বারংবার অবাক হয়ে যাচ্ছি</t>
  </si>
  <si>
    <t xml:space="preserve">সহজ সরল মানুষের ইমোশনকে পূজি করে নিজের আখের গোছানোর কি অবাক করা বানিজ্য </t>
  </si>
  <si>
    <t>হায়রে সিংগাপুর হতে গিয়ে কি হলো আমাদের</t>
  </si>
  <si>
    <t>আশ্চর্য সুইচ ব্যাংকের টাকা গুলো কোথায়</t>
  </si>
  <si>
    <t>সুধু বাংলাদেশে সব সমস্যা আর কোন দেশে সমস্যা হয় না কেনো আশ্চর্য</t>
  </si>
  <si>
    <t>সেনানিবাস এলাকায় সেনাবাহিনী ছাড়া আর কেউ কি থাকতে পারে আশ্চর্য</t>
  </si>
  <si>
    <t>সেনানিবাস এলাকায় এই ঘটনা আশ্চর্য সেনাবাহিনী কি করে</t>
  </si>
  <si>
    <t>হায়রে সোনার বাংলাল এমন পরিস্থিতির জন্য কারা দায়ী</t>
  </si>
  <si>
    <t>স্বার্থে টান পড়লো নাকি হেহ</t>
  </si>
  <si>
    <t>স্যাররা কেঁচো খুড়তে নেমেছেন এখন দেখছি অজগর বেরিয়ে আসতে দেখে অবাক হলাম</t>
  </si>
  <si>
    <t>হঠাৎ এমন কেন হলো আশ্চর্য</t>
  </si>
  <si>
    <t>আশ্চর্য হটাৎ দেশে এ কি শুরু হলো</t>
  </si>
  <si>
    <t>হাতের ছাপের পদ্ধতিতে সিম নিবন্দন বাদ দিন আপনাদের মত কী সব বাঙালী মূর্খ আশ্চর্য</t>
  </si>
  <si>
    <t>হায়রে দেশ কোণ দেশে বাস করি</t>
  </si>
  <si>
    <t>বাহ হাসু আপা বললেন আমরা নাকি সিঙ্গাপুর হয়ে গেছি</t>
  </si>
  <si>
    <t>হাসু আপা বললেন আমরা নাকি সিঙ্গাপুর হয়ে গেছি তাহলে এখনি এই অবস্থা কেন আশ্চর্য</t>
  </si>
  <si>
    <t>এটা অবিশ্বাস্য এত দ্রুত স্থিতিশীল বিদ্যুত থেকে ব্যাপক লোডশেডিংয়ে আমরা কিভাবে গেলাম</t>
  </si>
  <si>
    <t>সারা দেশে হঠাৎ বিদ্যুৎ বিচ্ছিন্ন হওয়ার কথা ভাবতে পারছি না এটা সম্পূর্ণ অপ্রত্যাশিত</t>
  </si>
  <si>
    <t>আমি কখনই আমাদের বিদ্যুতের সরবরাহে এত বড় পরিবর্তন আশা করিনি লোডশেডিং আমাকে অবাক করেছে</t>
  </si>
  <si>
    <t>বাহ এটা সত্যিই আশ্চর্যজনক আমাদের সরকারকে জ্বালানি খরচের সমস্যার সমাধান খুঁজে বের করতে হবে</t>
  </si>
  <si>
    <t>লোডশেডিং এর আকস্মিক বাস্তবায়নে আমি সত্যিই বিস্মিত</t>
  </si>
  <si>
    <t>আমি অবিশ্বাসে আছি আমরা লোডশেডিংয়ের অপ্রত্যাশিত চ্যালেঞ্জের মুখোমুখি হচ্ছি</t>
  </si>
  <si>
    <t>এই আশ্চর্যজনক জ্বালানি খরচ বৃদ্ধি লোডশেডিং এর মতো কঠোর পদক্ষেপের দিকে নিয়ে যাওয়া উচিত নয়</t>
  </si>
  <si>
    <t>হঠাৎ বিদ্যুৎ বিভ্রাটে আমি সত্যিই হতবাক এটা অপ্রত্যাশিত এবং প্রত্যেকের জন্য অনেক অসুবিধার সৃষ্টি করে</t>
  </si>
  <si>
    <t>আমাদের সরকারকে পুরো দেশকে লোডশেডিংয়ের শিকার করার চেয়ে ভালো সমাধান নিয়ে আসতে হবে আমি তাদের দৃষ্টিভঙ্গি দ্বারা বিস্মিত</t>
  </si>
  <si>
    <t>আমি কখনই ভাবিনি যে আমি সেই দিনের সাক্ষী হব এটা সত্যিই বিস্ময়কর এবং হতাশাজনক</t>
  </si>
  <si>
    <t>আমরা কীভাবে এমন পরিস্থিতিতে শেষ হলাম যেখানে লোডশেডিংই আমাদের একমাত্র বিকল্প আমি হতবাক</t>
  </si>
  <si>
    <t>আমরা যে দেশব্যাপী বিদ্যুতের ঘাটতির সম্মুখীন হচ্ছি তা নিয়ে আমি মাথা গুঁজে দিতে পারছি না এটা আশ্চর্যজনক</t>
  </si>
  <si>
    <t>হঠাৎ করে জ্বালানি খরচ বৃদ্ধির ফলে লোডশেডিংয়ের মতো চরম পরিমাপের পরিণতি হওয়া উচিত নয় আমি সত্যিই বিস্মিত</t>
  </si>
  <si>
    <t>লোডশেডিং বাস্তবায়নে সরকারের সিদ্ধান্তে আমি সম্পূর্ণরূপে বিস্মিত এটি একটি আশ্চর্যজনক এবং অনাকাঙ্ক্ষিত</t>
  </si>
  <si>
    <t>বাহ আমি এটা আসতে দেখিনি এখন আমরা লোডশেডিংয়ের অপ্রত্যাশিত বাস্তবতার মুখোমুখি হচ্ছি</t>
  </si>
  <si>
    <t>আমি সত্যিই বিস্মিত যে আমাদের বিদ্যুতের পরিস্থিতি কত দ্রুত অবনতি হয়েছে</t>
  </si>
  <si>
    <t>সারাদেশে হঠাৎ বিদ্যুৎ বিঘ্নিত হওয়ার ঘটনায় আমি বিস্মিত</t>
  </si>
  <si>
    <t>এ তো বিস্ময়কর খবর সরকারকে জ্বালানি খরচের সমস্যার বিকল্প সমাধান খুঁজে বের করতে হবে</t>
  </si>
  <si>
    <t>আমি বিশ্বাস করতে পারছি না আমরা এমন একটি সময়ে বাস করছি যেখানে লোডশেডিং আমাদের দৈনন্দিন জীবনের একটি অংশ হয়ে উঠেছে</t>
  </si>
  <si>
    <t>এটি একটি সম্পূর্ণ বিস্ময় আমাদের জ্বালানি খরচ বৃদ্ধির জন্য আরও ভালোভাবে প্রস্তুত হওয়া উচিত ছিল</t>
  </si>
  <si>
    <t>লোডশেডিং আরোপের সরকারের সিদ্ধান্তে আমি সত্যিই মর্মাহত এটি ঘটনাগুলি আশ্চর্যজনক এবং হতাশাজনক</t>
  </si>
  <si>
    <t>অবিশ্বাস্য এটা আমাদের সবার কাছে একটা ধাক্কা</t>
  </si>
  <si>
    <t>সারা দেশে হঠাৎ বিদ্যুৎ ঘাটতির কারণে আমি হতবাক এটি একটি অপ্রত্যাশিত এবং হতাশাজনক পরিস্থিতির মধ্যে থাকা</t>
  </si>
  <si>
    <t>এটা সত্যিই আশ্চর্যজনক দেশব্যাপী লোডশেডিং না করে জ্বালানি খরচ বৃদ্ধির ব্যবস্থা করা উচিত ছিল</t>
  </si>
  <si>
    <t xml:space="preserve">আমাদের দেশে লোডশেডিং হবে বলে আশা করিনি এটি একটি আশ্চর্যজনক </t>
  </si>
  <si>
    <t>আমরা কিভাবে একটি স্থিতিশীল বিদ্যুৎ সরবরাহ থেকে লোডশেডিংয়ের সম্মুখীন হয়েছি এটা সম্পূর্ণ অপ্রত্যাশিত</t>
  </si>
  <si>
    <t>এটি আমাদের দৈনন্দিন জীবনে একটি আশ্চর্যজনক এবং বিঘ্নিত পরিবর্তন</t>
  </si>
  <si>
    <t>বাহ আমি বিশ্বাস করতে পারছি নাএটি সবার জন্য একটি অপ্রত্যাশিত এবং হতাশাজনক পরিস্থিতি</t>
  </si>
  <si>
    <t>আমি অবিশ্বাসে আছি আমাদের সরকারকে জ্বালানি খরচের সমস্যার আরও টেকসই সমাধান খুঁজে বের করতে হবে</t>
  </si>
  <si>
    <t>এই আশ্চর্যজনক আমরা দেশব্যাপী বিদ্যুত কাটার অপ্রত্যাশিত বাস্তবতার মুখোমুখি হচ্ছি</t>
  </si>
  <si>
    <t>এটা আশ্চর্যজনক এবং আমাদের বিদ্যুত ব্যবস্থাপনা সম্পর্কে উদ্বেগ বাড়ায়</t>
  </si>
  <si>
    <t xml:space="preserve">দেশে হঠাৎ বিদ্যুৎ বিভ্রাটের ঘটনায় আমি সত্যিই হতবাক এটি ঘটনাগুলির আশ্চর্যজনক </t>
  </si>
  <si>
    <t>অবিশ্বাস্য আমাদের সরকারের উচিত ছিল জ্বালানি খরচ বৃদ্ধির পরিণতি সম্পর্কে ধারণা করা</t>
  </si>
  <si>
    <t>এটি একটি আশ্চর্যজনক এবং হতাশাজনক পরিস্থিতি</t>
  </si>
  <si>
    <t>আমাদের বিদ্যুৎ সরবরাহের হঠাৎ অবনতিতে আমি বিস্মিত</t>
  </si>
  <si>
    <t>আমাদের সরকারের উচিত ছিল লোডশেডিং প্রতিরোধে সক্রিয় পদক্ষেপ নেওয়া আমি সত্যিই বিস্মিত</t>
  </si>
  <si>
    <t>আমি বিশ্বাস করতে পারছি না যে আমরা জ্বালানি খরচ বৃদ্ধির কারণে লোডশেডিং অনুভব করছি</t>
  </si>
  <si>
    <t>বাহ আমি কখনই এত বড় পরিসরে বিদ্যুৎ বিভ্রাটের প্রত্যক্ষ আশা করিনি</t>
  </si>
  <si>
    <t>হঠাৎ লোডশেডিং শুরু হওয়ায় আমি সত্যিই হতবাক</t>
  </si>
  <si>
    <t xml:space="preserve">লোডশেডিং এর আকস্মিক বাস্তবায়নে আমি সত্যিই বিস্মিত </t>
  </si>
  <si>
    <t>এটি আমাদের সকলের জন্য একটি আশ্চর্যজনক এবং অস্থির পরিস্থিতি</t>
  </si>
  <si>
    <t>বিদ্যুতের যে শক্তি এবং সম্ভাবনা রয়েছে তা আমি বিশ্বাস করতে পারি নাএটি সত্যিই মন মুগ্ধকর</t>
  </si>
  <si>
    <t>বাহ বিদ্যুতের আবিষ্কার আমাদের চারপাশের বিশ্বের সাথে আমাদের জীবনযাপন এবং যোগাযোগের পদ্ধতিকে সম্পূর্ণরূপে বিপ্লব করেছে</t>
  </si>
  <si>
    <t>এটা আশ্চর্যজনক যে কীভাবে বিদ্যুৎ একটি অদৃশ্য শক্তি আমাদের জীবনকে আলোকিত করার এবং আমাদের প্রযুক্তিকে শক্তি দেয়</t>
  </si>
  <si>
    <t>বিদ্যুৎ যে গতিতে পরিভ্রমণ করে তাৎক্ষণিক সংযোগ সম্ভব করে তা দেখে আমি সত্যিই অবাক হয়েছি</t>
  </si>
  <si>
    <t>জটিল কাজগুলো করার জন্য আমরা যে বিদ্যুৎ ব্যবহার করতে পারি তা এখনও আমাকে বিস্মিত করে</t>
  </si>
  <si>
    <t>বিদ্যুৎ যেভাবে অনায়াসে প্রবাহিত হয় সেখানে আলো এবং শক্তি নিয়ে আসে তা দেখে আমি অবাক হয়েছি</t>
  </si>
  <si>
    <t>অবিশ্বাস্য বিদ্যুৎ আমাদের বিশাল দূরত্ব জুড়ে যোগাযোগ করতে দেয় পৃথিবীর সব কোণ থেকে মানুষকে সংযুক্ত করে</t>
  </si>
  <si>
    <t>নবায়নযোগ্য উৎস থেকে যেভাবে বিদ্যুত উৎপন্ন করা যায় একটি টেকসই ভবিষ্যৎ তৈরি করা যায় তাতে আমি সত্যিই বিস্মিত</t>
  </si>
  <si>
    <t>এ তো অবাক করা খবর</t>
  </si>
  <si>
    <t>বাহ আমি বিদ্যুতের রূপান্তরকারী শক্তি দ্বারা বিস্মিত হতে থামি না</t>
  </si>
  <si>
    <t>আশ্চর্য এর কি কোন বিচার হবে না</t>
  </si>
  <si>
    <t>Text</t>
  </si>
  <si>
    <t>Sentiment</t>
  </si>
  <si>
    <t>আপনি বলতে চাচ্ছেন আপনি আগে কখনো সুশি খাননি</t>
  </si>
  <si>
    <t>আমার চোখকে বিশ্বাস করতে পারছি না এটা সত্যিই অসাধারণ</t>
  </si>
  <si>
    <t>এই পেইজ এবং স্যারের সাথে আছি</t>
  </si>
  <si>
    <t xml:space="preserve">এই শালাদের চাপামারা গেলোনা যা বলে পুরোটা মিথ্যেই বলে দেখছি </t>
  </si>
  <si>
    <t>রুমে বসে বসে সিদ্ধান্ত নিয়েছেন তারা কি বুঝবেন গরীবের কষ্ট আর টাকা কামানো কত কঠিন</t>
  </si>
  <si>
    <t>লোডশেডিং এর আকস্মিক বাস্তবায়ন আমাদের সকলকে সতর্ক করে দিয়েছে এটি একটি আশ্চর্যজনক এবং অনাকাঙ্ক্ষিত পরিবর্তন</t>
  </si>
  <si>
    <t xml:space="preserve">সম্ভবত খুবই দুঃখজনক ও ভয়ংকর পরিস্থিতির সম্মুখীন হতে হবে </t>
  </si>
  <si>
    <t>ভাই আমরা চট্টগ্রামে শহরে অনেক অনেক কষ্টে আছি পুরো দিনে দুই ঘন্টা ও বিদ্যুৎ থাকেনা</t>
  </si>
  <si>
    <t>ময়মনসিংহ বিদ্যুতের একই সমস্যা আর ভাল্লাগেনা</t>
  </si>
  <si>
    <t>আমাদের এখানে বেশি লোডশেডিং হচ্ছে কষ্টে আর থাকতে পারছিনা</t>
  </si>
  <si>
    <t>যুদ্ধ ছাড়া একটা দেশের রাজধানীতে দশ ঘন্টা বিদ্যুৎ নেই কি একটা কষ্টকর অবস্থা</t>
  </si>
  <si>
    <t>আজ দুই দিন হচ্ছে আমাদের বাড়িতে বিদুৎ নেই ফেন চলছে না ফ্রিজ চলছে না এভাবে আর কতদিন কষ্ট করতে হবে</t>
  </si>
  <si>
    <t>উওরবঙ্গের মানুষের কথা সরকার কোন কিছু চিন্তা করেনা বেশ দুঃখজনক</t>
  </si>
  <si>
    <t>আমাদের কুষ্টিয়া জেলার অবস্থাও খুব খারাপ কারেন্টই থাকেনা</t>
  </si>
  <si>
    <t>গতকাল রাতে কষ্টে ঘুমাতে পারিনাই লোডশেডিং এর কারনে</t>
  </si>
  <si>
    <t>অনেক্ষন নাই বিদ্যুৎ কিশোরগঞ্জে আমরা কষ্টে আছি</t>
  </si>
  <si>
    <t>রাতে ঘুমাতে পারছি না এত হতাশার জীবন</t>
  </si>
  <si>
    <t>আওয়ামীলীগ সরকার থাকাকালীন দেশে উন্নত সম্ভব নাহ সবাই আমাদের মত হতাশ</t>
  </si>
  <si>
    <t>ঢাকায় তো প্রতিদিনই বার ঘন্টা করে লোড শেডিং করছে জীবনে দুঃখের শেষ নেই</t>
  </si>
  <si>
    <t>কুমিল্লা চৌদ্দ গ্রামে ও একই অবস্থা গরমে আর থাকতে পারছিনা</t>
  </si>
  <si>
    <t>রাজশাহীতে সুপার মার্কেটে ভয়াবহ আগুণ লেগেছে দরিদ্র মানুষের মাথায় হাত</t>
  </si>
  <si>
    <t>এদের দেখে খুব কষ্ট হচ্ছে</t>
  </si>
  <si>
    <t>এতে শুধু গরীবদেরই ভোগান্তি বাড়বে ধনীরা তো জেনারেটর আইপিএস এগুলা ব্যবহার করবে</t>
  </si>
  <si>
    <t>কি এক জ্বালা রাতে ঘুমাইতে পারি না বিদ্যুৎ থাকেনা</t>
  </si>
  <si>
    <t>ভাই রে কিছু দিন যাবৎ লোডশেডিং এর জ্বালায় জীবন শেষ ঘন্টার ঘন্টায় কারেন্ট থাকে না</t>
  </si>
  <si>
    <t>জানটা তেজপাতার মত শুকনা হয়ে গেছে</t>
  </si>
  <si>
    <t>শেরপুরে মাত্র তিন ঘণ্টা বিদ্যুৎ পাই দুঃখে হাহাকার চারদিকে</t>
  </si>
  <si>
    <t>রাতে ভাল করে ঘুমাইতে দেয়না চারদিকে হাহাকার আক্ষেপ আর কষ্ট</t>
  </si>
  <si>
    <t>ছোট ছোট নবজাতকের কষ্ট হচ্ছে সবথেকে বেশি</t>
  </si>
  <si>
    <t>হারিয়ে যাওয়া হারিকেন যুগকে আবার ফিরিয়ে আনা হচ্ছে অসহায়তার আর হতাশার কাছে সমর্পন</t>
  </si>
  <si>
    <t>আজকে আমার মন ভালো নেই</t>
  </si>
  <si>
    <t>খুব কষ্ট লাগছে</t>
  </si>
  <si>
    <t>আমি অসুস্থ হয়ে পড়ছি</t>
  </si>
  <si>
    <t>কি একটা অবস্থার মধ্যে যাচ্ছে দেশ আমরা অসহায়</t>
  </si>
  <si>
    <t>গরমে খুব কষ্ট হচ্ছে থাকতে পারছিনা</t>
  </si>
  <si>
    <t>কুত্তার জীবন নিয়ে অনেক কষ্টে বেঁচে আছি</t>
  </si>
  <si>
    <t>সারা দিন কাজ করে আজ শান্তিতে ঘুমাতে পারি না কেন</t>
  </si>
  <si>
    <t>জনগন এর দুর্ভোগ সীমাহীন</t>
  </si>
  <si>
    <t>আমাদের গ্রামে জীবন আরও করুণ</t>
  </si>
  <si>
    <t>বিদ্যুৎ থাকে না বাচ্চারা অসুস্থ হয়ে পড়ছে</t>
  </si>
  <si>
    <t>ময়মনসিংহ এর অবস্থা খুবই খারাপ</t>
  </si>
  <si>
    <t>আওয়ামীলীগ সরকার থাকাকালীন দেশে উন্নয়ন সম্ভব নাহ সবাই আমাদের মত হতাশ</t>
  </si>
  <si>
    <t>পানি বিদ্যুত কিছুই থাকে না বাসায় আমরা অসহায়</t>
  </si>
  <si>
    <t>এত কষ্ট এই এই গরমে জীবন চলে নাকি</t>
  </si>
  <si>
    <t>আর খাওনের কিছু নাই খিদার জ্বালায় কষ্ট পাচ্ছি</t>
  </si>
  <si>
    <t>যত দিন যাচ্ছে ততই এই দেশের জনগন কষ্টের দিন পাড় করছে</t>
  </si>
  <si>
    <t>ঘরে ঘরে বিদ্যুৎ কত আশা দিছিলেন এখন খুব খারাপ লাগে</t>
  </si>
  <si>
    <t>গ্রাম অঞ্চলের ঘণ্টার মাঝে ঘন্টাও বিদ্যুৎ পাওয়া যায় না</t>
  </si>
  <si>
    <t>যুদ্ধ হচ্ছে কোথায় মরছি আমরা কোথায় এখানের অবস্থা অনেক করুণ</t>
  </si>
  <si>
    <t>বাংলাদেশে দুর্গতির শেষ নেই</t>
  </si>
  <si>
    <t>এই যদি হয় দেশের অবস্থা তাহলে কেমনে কি</t>
  </si>
  <si>
    <t>চব্বিশ ঘন্টার মধ্যে চার ঘন্টা আছে আর বাকী ঘন্টাই বিদ্যুৎবিহীন কি একটা অবস্থার মধ্যে যাচ্ছে দেশ আমরা অসহায়</t>
  </si>
  <si>
    <t>আমাদের ব্রাহ্মনবাড়িয়াতেও অনেক সমস্যা হচ্ছে</t>
  </si>
  <si>
    <t>বাজে অবস্থা অনেক ঢাকায়</t>
  </si>
  <si>
    <t>আমাদের এখানেতো দিনে রাত সব মিলিয়ে সাত আট বার কারেন্ট যায় আমাদের দুঃখের শেষ নেই</t>
  </si>
  <si>
    <t>খুব কষ্ট হচ্ছে</t>
  </si>
  <si>
    <t>খুব সমস্যা হচ্ছে</t>
  </si>
  <si>
    <t>সারা বাংলাদেশের ই এমন বেহাল দশা</t>
  </si>
  <si>
    <t>আমরা স্থায়ী উন্নয়ন চাই এমন উন্নয়ন চাই না যে উন্নয়ন আমাদেরকে পরবর্তীতে সীমাহীন দুর্ভোগ ও কষ্টে ফেলে দেয়</t>
  </si>
  <si>
    <t>আমাদের এখানে এক টানা পাঁচ ঘন্টা ধরে কারেন্ট নেই</t>
  </si>
  <si>
    <t>এভাবে মানুষ মরতেসে চারদিকে কষ্টের সীমা অতিক্রম করেছে</t>
  </si>
  <si>
    <t>দেশের খুব করুণ অবস্থা সবচাইতে খারাপ অবস্থায় আছে মধ্য এবং নিম্নবিত্ত মানুষ</t>
  </si>
  <si>
    <t>ঘন ঘন লোডশেডিং হচ্ছে আমরা প্রচন্ড অসহায়</t>
  </si>
  <si>
    <t>আর কত দুঃখ কষ্টে থাকতে হবে এভাবে</t>
  </si>
  <si>
    <t>সারা বাংলাদেশে একই বেহাল অবস্থা</t>
  </si>
  <si>
    <t>অবস্থা খুব খারাপ সব পরিবারের রাস্তায় নামার উপক্রম</t>
  </si>
  <si>
    <t>রাজবাড়ি জেলায় এর মধ্যে অন্যতম সমস্যা বাজে রাস্তাঘাট</t>
  </si>
  <si>
    <t>ভাইরে আমাদের নোয়াখালী আরো ও করুণ অবস্থা</t>
  </si>
  <si>
    <t>রক্ষক যদি ভক্ষক হয় তাহলে দেশ চলে কেমন করে আশা ভঙ্গ দেশের সবার</t>
  </si>
  <si>
    <t>আমাদের চট্টগ্রামে দিন রাত সমান্তরালে বিদ্যুৎ সংকট দেখা দিয়েছে</t>
  </si>
  <si>
    <t>বাংলাদেশের সব জায়গায় এই রকম সমস্যা জনগণের ভোগান্তি</t>
  </si>
  <si>
    <t>ফেনীতে দুই ঘন্টাই থাকছেনা বিদ্যুৎ সামনে ছেলে মেয়ের এসএসসি পরীক্ষা তারা পড়া লেখা করতে পারছেনা ঠিক মত</t>
  </si>
  <si>
    <t>সবচেয়ে যন্ত্রণাদায়ক বিষয় হলো লোডশেডিং</t>
  </si>
  <si>
    <t>আমাদের এই গ্রামে ঘণ্টা বিদ্যুৎ থাকে না খাবার পানি থাকেনা</t>
  </si>
  <si>
    <t>আমাদের বাংলাদেশ শ্রীলংকার মতন হতে যাচ্ছে দেউলিয়া</t>
  </si>
  <si>
    <t>আমাদের এদিকেতো কারেন্ট দেয় আধা ঘন্টা মত চলে যায় কয়েক ঘন্টার জন্য</t>
  </si>
  <si>
    <t>রাতে ঘুমানো যাচ্ছে না মশার উপদ্রবে এসব অনেক দুঃখজনক</t>
  </si>
  <si>
    <t>মানুষগুলার জন্য খারাপ লাগে</t>
  </si>
  <si>
    <t>এতো অভাবের দুঃখে মরে যেতে ইচ্ছা করছে</t>
  </si>
  <si>
    <t>আরে ভাই রাতে ও থাকেনা গ্যাস আর পানি কি করে বাঁচব</t>
  </si>
  <si>
    <t>হাসিনা দেশটাকে শেষ করে দিল দেশের মানুষের কষ্টের দিকে তাকান</t>
  </si>
  <si>
    <t>কান্না ছাড়া কিছু বলার নাই আমাদের জনগনের</t>
  </si>
  <si>
    <t>আমার ছোট মেয়েটার জন্য আরো সমস্যা খুব কষ্ট হয় তার</t>
  </si>
  <si>
    <t>আকাশ থেকে সাহায্য ছাড়া উপায় নাই আর সবাই হাল ছেড়ে দিলো আজকের পর</t>
  </si>
  <si>
    <t>আমি পরীক্ষাথী আমাদের প্রচুর সমস্যা হচ্ছে পড়ালেখা করতে লোডশেডিং এর কারণে</t>
  </si>
  <si>
    <t>ভাই নরসিংদীতে অনেক সমস্যা কয়দিন আগে বসতভিটা সব হারালাম</t>
  </si>
  <si>
    <t>আমাদের টাংগাইলে খুব খারাপ অবস্থা হায়রে ডিজিটাল বাংলাদেশ</t>
  </si>
  <si>
    <t>ভুল বললেন এভাবে মানুষ মরতেসে চারদিকে কষ্টের সীমা অতিক্রম করেছে</t>
  </si>
  <si>
    <t>আমরা আনেক সমস্যায় আছি বিদুৎ এর জন্যে সারা রাত বিদ্যুৎ থাকে না</t>
  </si>
  <si>
    <t>আজ আমাদের পথে বসতে হলো</t>
  </si>
  <si>
    <t>বাস্তবায়ন কবে হবে এগুলো শুধু পরিকল্পনায় আছে বাস্তবে নাই ভাবলেই কষ্ট লাগে</t>
  </si>
  <si>
    <t>দেশ এভাবেই ধীরে ধীরে পতনের দিকে এগিয়ে যাচ্ছে</t>
  </si>
  <si>
    <t>মানুষের কথা সরকার কোন কিছু চিন্তা করেনা</t>
  </si>
  <si>
    <t>দিনে বারো ঘন্টার ও বেশি নেই অনেক গরমে কষ্ট হচ্ছে</t>
  </si>
  <si>
    <t>সারাদেশে কেবল হানাহানি আর বিদ্ধেষ</t>
  </si>
  <si>
    <t>রাতে ঘুমানোর সময়ে বিদ্যুৎ টা দিন আমরা পড়তে চাই</t>
  </si>
  <si>
    <t>অভাব অনটন এ কান্না ছাড়া উপায় নেই</t>
  </si>
  <si>
    <t>শহরেও গ্যাস থাকেনা লাকড়ি শেষ ভরসা</t>
  </si>
  <si>
    <t>ভাই আমাদের ব্রাহ্মনবাড়িয়ায় ও সেইম অবস্থা গরমে অতিষ্ঠ আমরা</t>
  </si>
  <si>
    <t>ম্যাডাম এতো লোডশেডিং খুবই কষ্টকর ঘন্টা কারেন্ট থাকে আরেক ঘন্টা থাকেনা</t>
  </si>
  <si>
    <t>গ্রামগুলোতে সব মিলিয়ে দশ টা দোকান এখানে অনেক সংকট খাবার এর</t>
  </si>
  <si>
    <t>শুধু বাংলাদেশী দাম বাড়ে আরব দেশে একটা জিনিসের দাম বাড়ে নাই দুঃখজনক হলেও সত্য যে দেশটা ধ্বংস হয়ে যাইতেছে</t>
  </si>
  <si>
    <t>অনেক কষ্ট লাগে বিদ্যুৎ না থাকলে</t>
  </si>
  <si>
    <t>বাংলাদেশে দুর্গতির শেষ থাকবে নেই</t>
  </si>
  <si>
    <t>কারেন্ট চলে যায় আসে কয়েক ঘণ্টা পর</t>
  </si>
  <si>
    <t>লোডশেডিং তো শুরু হয়ে গেছে আমাদের এলাকায় দিনের বেলায় তো কয়েকবার হয়েছে এখন রাতের বেলায়ও বিদ্যুৎ নাই</t>
  </si>
  <si>
    <t>দেশে কি শুরু হয়েছে এগুলো দেখার ও প্রতিবাদ করার কেউ কি নাই</t>
  </si>
  <si>
    <t>গ্রামের মানুষ বিশদ্ধ পানি পাচ্ছেনা সবাই কষ্টে আছে</t>
  </si>
  <si>
    <t>বাংলাদেশ এর মধ্যে আর কত দুঃখ কষ্ট</t>
  </si>
  <si>
    <t>সরকারের কান্নার দিন আসছে সামনে নির্বাচন</t>
  </si>
  <si>
    <t>সামনে ছেলে মেয়ের এসএসসি পরীক্ষা তারা পড়ালেখা করতে পারছেনা ঠিক মত</t>
  </si>
  <si>
    <t>আর ভালো হবে না এ দেশের সরকার</t>
  </si>
  <si>
    <t>হায়রে মানুষ এত স্বৈরাচারী হতে পারে এত কষ্ট দিতে পারে</t>
  </si>
  <si>
    <t>সুযোগ সুবিধা ও লোডশেডিং এর অত্যাচারে ক্লান্ত</t>
  </si>
  <si>
    <t>টাকা বাড়ানোর ধান্দা বুঝতে পারেন না সব কষ্ট হল সধারন মানুষের</t>
  </si>
  <si>
    <t>বিদ্যুৎ এর কারণে রাতে পড়তে পারি না</t>
  </si>
  <si>
    <t>বার বার বিদ্যুৎ চলে যাচ্ছে আসলেও বেশিক্ষণ থাকে না</t>
  </si>
  <si>
    <t>আমার সিলেট বাসি অনেক কষ্টে আছি</t>
  </si>
  <si>
    <t>খুব সমস্যা হচ্ছে বিশুদ্ধ খাবার পানির অভাবে</t>
  </si>
  <si>
    <t>এভাবে কষ্টে জীবনযাপনের কোন মানে নেই</t>
  </si>
  <si>
    <t>এ সমস্যা আমাদের ভোগান্তিতে ফেলছে</t>
  </si>
  <si>
    <t>দেশ চলে কি করে সবাই কষ্টে কাটাচ্ছে দিনের পর দিন</t>
  </si>
  <si>
    <t>আমাকে কেউ ভালবাসে না</t>
  </si>
  <si>
    <t>তিনি আমাকে ভালবাসেন না</t>
  </si>
  <si>
    <t>তাকে কেউ পছন্দ করে না</t>
  </si>
  <si>
    <t>আমি আছি কিন্তু ভাল নেই</t>
  </si>
  <si>
    <t>তার কিছু নেই</t>
  </si>
  <si>
    <t>সুখ সবাই পায় না</t>
  </si>
  <si>
    <t>সত্য ভালবাসা পাওয়া কষ্টের</t>
  </si>
  <si>
    <t>ভালবাসা দিয়ে সব পাওয়া যায় না</t>
  </si>
  <si>
    <t>কষ্টের শেষ বলে কিছু নেই</t>
  </si>
  <si>
    <t>তুমি নাই কিছু ভাল লাগে না সুখ পাওয়া যায় না</t>
  </si>
  <si>
    <t>সবাই সুখে থাকতে পারে না</t>
  </si>
  <si>
    <t>সবার ভাল লাগে নাই</t>
  </si>
  <si>
    <t>তোমার অনেক কষ্ট হয়েছে</t>
  </si>
  <si>
    <t>মনে অনেক কষ্ট</t>
  </si>
  <si>
    <t>তার মনে কারো প্রতি কোনো দয়া নাই</t>
  </si>
  <si>
    <t>দুনিয়া অনেক নিষ্ঠূর</t>
  </si>
  <si>
    <t>তোমার কথায় চোখে পানি চলে এসেছে</t>
  </si>
  <si>
    <t>গরিব লোকদের অনেক কষ্ট</t>
  </si>
  <si>
    <t>তার মনে খুব কষ্ট</t>
  </si>
  <si>
    <t>একটা দুঃখের খবর আছে</t>
  </si>
  <si>
    <t>তার সাথে আমার সম্পর্ক ভাল যাচ্ছে না</t>
  </si>
  <si>
    <t>ভালোবেসে সে শুধু কষ্ট পেলো</t>
  </si>
  <si>
    <t>ভালবাসার মানুষ পাওয়া কষ্টের</t>
  </si>
  <si>
    <t>আমি বাঁচতে চাই না</t>
  </si>
  <si>
    <t>তুমি আমাকে কষ্ট দিচ্ছো</t>
  </si>
  <si>
    <t>কষ্ট হলে খারাপ লাগে</t>
  </si>
  <si>
    <t>তাই মনে অনেক কষ্ট</t>
  </si>
  <si>
    <t>কাজ না পাওয়ার কষ্ট অনেক</t>
  </si>
  <si>
    <t>তার সাথে থাকা আমার জীবনের সবচেয়ে বড় ভুল সিদ্ধান্ত</t>
  </si>
  <si>
    <t>মন খারাপ করে থাকো সবসময়</t>
  </si>
  <si>
    <t>সব হারিয়ে সে আজ পাগল প্রায়</t>
  </si>
  <si>
    <t>অনেক কিছু করে দেখাবো বলেছি কিন্তু কিছুই করতে পারছি না</t>
  </si>
  <si>
    <t>সবার জীবনে দুঃখ থাকে</t>
  </si>
  <si>
    <t>তার জয় হয়েছে কিন্তু আমার ভাল লাগছে না কেনো</t>
  </si>
  <si>
    <t>একমাত্র সন্তান হারিয়ে তার কষ্টের শেষ নেই</t>
  </si>
  <si>
    <t>কাজ করছি কিন্তু ফল পাচ্ছি না</t>
  </si>
  <si>
    <t>সবাই দুনিয়ার সুখ পায় না</t>
  </si>
  <si>
    <t>এইটাই তো চেয়েছিলাম তাও দিতে পারলে না</t>
  </si>
  <si>
    <t>তোমার কাছে এসেছি কিন্তু তুমি নেই</t>
  </si>
  <si>
    <t>তুমি কখনও এমন রূপ দেখাবে ভাবি নাই</t>
  </si>
  <si>
    <t>ঠিকমতো কিছু করতে পারছি না</t>
  </si>
  <si>
    <t>দূরে গেলে কষ্ট হয়</t>
  </si>
  <si>
    <t>যা চাইলাম তা পাইলাম না</t>
  </si>
  <si>
    <t>কথাটা কষ্টের হলেও সত্যি</t>
  </si>
  <si>
    <t>ওয়াদা করেও রাখতে পারলাম না খারাপ লাগছে</t>
  </si>
  <si>
    <t>তোমার ব্যাপারে আমি কষ্ট পেয়েছি</t>
  </si>
  <si>
    <t>আমি মনে অনেক কষ্ট নিয়ে আসছি</t>
  </si>
  <si>
    <t>জীবনের বাঁধা অতিক্রম করতে পারছি না</t>
  </si>
  <si>
    <t>তোমাকে কিছুতে ভুলতে পারছি না</t>
  </si>
  <si>
    <t>আমি কোথাও যাবো না মন ভাল নেই</t>
  </si>
  <si>
    <t>আসো নাই তুমি আমি কষ্ট পেয়েছি</t>
  </si>
  <si>
    <t>নিরাশ হয়ে গেলাম তার কথায়</t>
  </si>
  <si>
    <t>কয়েকদিন ধরে দুঃখে কিছু খেতে পারছি না</t>
  </si>
  <si>
    <t>এতো রাগ দেখাও কেন আমার খারাপ লাগে</t>
  </si>
  <si>
    <t>কোনো সমাধান খুঁজে পাচ্ছি না কষ্ট হচ্ছে</t>
  </si>
  <si>
    <t>এই যাবৎ সুখ খুঁজে পেলাম না</t>
  </si>
  <si>
    <t>আমার জীবনে কোনো শান্তি নাই</t>
  </si>
  <si>
    <t>সে সারাক্ষণ মন খারাপ করে বসে থাকে</t>
  </si>
  <si>
    <t>কিছুতেই আমার মন ভরে না</t>
  </si>
  <si>
    <t>তারা কষ্ট পেয়েছে</t>
  </si>
  <si>
    <t>তুমি ওয়াদা রাখো নাই বেশ কষ্ট হচ্ছে</t>
  </si>
  <si>
    <t>বলেছিলে কষ্ট দিবে না কিন্তু এখন আমার কষ্ট হচ্ছে</t>
  </si>
  <si>
    <t>তুমি বকা দিলে কষ্ট পাবো</t>
  </si>
  <si>
    <t>মাঝেমধ্যে ভাবলে কষ্টের কথা মনে পড়ে যায়</t>
  </si>
  <si>
    <t>তাকে দেখলে খারাপ লাগে</t>
  </si>
  <si>
    <t>একবার বলতে তোমার কষ্টের কথা</t>
  </si>
  <si>
    <t>কেউ কথা শুনে না</t>
  </si>
  <si>
    <t>এতো চেষ্টা করেও অবশেষে কিছু হল না</t>
  </si>
  <si>
    <t>সে প্রবল কষ্ট পেয়েছে</t>
  </si>
  <si>
    <t>অনেক ধরনের কষ্ট আমার মনে</t>
  </si>
  <si>
    <t>আবার কষ্ট পেতে চাই না</t>
  </si>
  <si>
    <t>তিনি অনেক কষ্টে আছেন</t>
  </si>
  <si>
    <t>ভাঙা মন কষ্ট দেয়</t>
  </si>
  <si>
    <t>আমি তাকে কিছু দিতাম না</t>
  </si>
  <si>
    <t>দেখো সে কষ্ট পেয়েছে</t>
  </si>
  <si>
    <t>তারপর থেকে সে কষ্ট পেয়ে যাচ্ছে</t>
  </si>
  <si>
    <t>আমি শুধু কষ্ট পেয়ে গিয়েছি</t>
  </si>
  <si>
    <t>তারা শুধু আমাকে কষ্ট দিলো</t>
  </si>
  <si>
    <t>আমার কিছু ভালই লাগছে না</t>
  </si>
  <si>
    <t>যখন সে সামনে থাকে না তখন খারাপ লাগে</t>
  </si>
  <si>
    <t>আমি অনেক কাঁদি</t>
  </si>
  <si>
    <t>সে কষ্ট পেয়ে সেখান থেকে উঠে দাঁড়িয়েছে</t>
  </si>
  <si>
    <t>তুমি আমাকে ভালবাসো না</t>
  </si>
  <si>
    <t>কবে আমার সব দুঃখ দূর হবে</t>
  </si>
  <si>
    <t>সে কষ্টে ভেঙ্গে পড়বে</t>
  </si>
  <si>
    <t>তুমি তার কষ্ট বুঝলে না</t>
  </si>
  <si>
    <t>সে আপ্যায়ন করে নাই তাতে আমি কষ্ট পেয়েছি</t>
  </si>
  <si>
    <t>তার কপালে আনন্দ বলতে কিছু নাই</t>
  </si>
  <si>
    <t>কিছু করতে ইচ্ছে হচ্ছে না খারাপ লাগছে</t>
  </si>
  <si>
    <t>ব্যাপারটা জেনে কষ্ট পাবে</t>
  </si>
  <si>
    <t>ব্যাপারটা জানতে কষ্ট হবে</t>
  </si>
  <si>
    <t>স্যার আর নাই আল্লাহ ওনাকে জান্নাতুল ফেরদাউস দান করুন আমিন</t>
  </si>
  <si>
    <t>একদল মানুষকে আপনি সব কিছু উজাড় করে দিয়েও খুশি করতে পারবেন না</t>
  </si>
  <si>
    <t>আমরা আজ পর্যন্ত একটা ব্যাচ ডে পাইলাম না আর একবার পেয়েও করতে পারলাম না</t>
  </si>
  <si>
    <t>আল্লাহ তুমি এই অসহায় মানুষগুলোর পাশে দাঁড়াও</t>
  </si>
  <si>
    <t>ভারতে গিয়েও শেষ রক্ষা হলনা কি আর করবেন ভাই</t>
  </si>
  <si>
    <t>ইশরে মানবতা কতো নীচে নামলো</t>
  </si>
  <si>
    <t>রাষ্ট্রীয় হত্যাযজ্ঞের শিকার মায়ানমারের মুসলমানদের তুমি রক্ষা কর তাদের প্রতি রহম কর আমীন</t>
  </si>
  <si>
    <t>হায় আফসোস কান্না আসতাছে আমার</t>
  </si>
  <si>
    <t>সারাজীবন বাটি তে খাবার আগলায় পাঠায় গেলাম কিসু পাইলাম না প্রতিদান কষ্ট লাগে ভাবতে</t>
  </si>
  <si>
    <t>কোনদেশেই নারীদের নেতৃত্ব মেনে নিচ্ছে না বেশ দুঃখজনক</t>
  </si>
  <si>
    <t>একটা চাকরির অভাবে সেই সম্পর্কটাই বদলে গেল কী ভীষনভাবে</t>
  </si>
  <si>
    <t>ভালো লাগেনা খারাপো লাগেনা কেমন যে লাগে নিজেও জানিনা</t>
  </si>
  <si>
    <t>আমার ভোমর আমাকে ছেড়ে চলে গেছে না ফেরার দেশে কান্না পাচ্ছে</t>
  </si>
  <si>
    <t>আপনার দুর্ভাগ্য ঢাকাবাসীর দুর্ভাগ্য ভালো থাকুন পরাপারে আমিন</t>
  </si>
  <si>
    <t>পোস্ট টা এপ্রুভ করতে গিয়ে প্রায় কান্না চলে আসছিলো</t>
  </si>
  <si>
    <t>মানুষ মরে গেলে পচে যায় বেঁচে থাকলে বদলায় কারণে অকারণে বদলায়</t>
  </si>
  <si>
    <t>আমরা সম্পদের প্রতিযোগিতায় দিশেহারা এরা শুধুমাত্র জীবনটাকে টিকিয়ে রাখতে দিশেহারা</t>
  </si>
  <si>
    <t>কাউকে না পাওয়ার চাইতে পেয়ে হারানাের ব্যাথাটা সত্যিই অনেক কষ্টের</t>
  </si>
  <si>
    <t>তোকে ভুলতে পারলে তোর স্মৃতি গুলো কখনই ভুলতে পারবো না</t>
  </si>
  <si>
    <t>এখনকার স্কুল পড়ুয়াদের দেখলেকষ্টে কেমন এক দীর্ঘশ্বাস চলে আসে</t>
  </si>
  <si>
    <t>আমি বৃষ্টিতে হাঁটি যাতে কেউ আমার অশ্রু দেখতে না পারে</t>
  </si>
  <si>
    <t>স্তব্দ রাতগুলো আজ নীরবতায় পূর্ণ থাকে</t>
  </si>
  <si>
    <t>মহিলার চেহারায় কোন অভিব্যক্তি নেই তিনি হাউমাউ কান্নায় ভেঙ্গে পড়লেন</t>
  </si>
  <si>
    <t>বাংলাদেশের এমন হাল দেখে খারাপ লাগছে সবাই সুস্থ থাকুন ঘরে থাকুন</t>
  </si>
  <si>
    <t>একা একলা পথে খুঁজেছি তোমাকে তুমি আর নেই সেই ঠিকানায়</t>
  </si>
  <si>
    <t>বড্ড ভাল আছিস দোস্ত বার্ধক্য আসলে বুঝবি কষ্ট কি জিনিস</t>
  </si>
  <si>
    <t>দুঃখ করে বললেন এই দেশে সবচেয়ে নিগৃহীত জনগোষ্ঠী হলো মধ্যবিত্তরা</t>
  </si>
  <si>
    <t>নিগার চুপ করে বসে থাকে হাসানের প্রসঙ্গে চোখে জল আসে</t>
  </si>
  <si>
    <t>আজীবন সাজাপ্রাপ্ত দণ্ডপ্রাপ্ত আসামীর মত বড় একা আমি বড় একা অনেক কষ্ট হয়</t>
  </si>
  <si>
    <t>ভাই আমার চোখে জল এসে পড়েছে হয়তো আমার সাথে মিল রয়েছে</t>
  </si>
  <si>
    <t>কি এক অবস্থা নিজেদের অক্ষমতা মনে করে কান্না পাচ্ছে</t>
  </si>
  <si>
    <t>ভালবাসার মানুষ যখন জীবন থেকে চলে যায় অনেক অনেক কষ্ট লাগে</t>
  </si>
  <si>
    <t>ভালো কাজ করা লোকগুলো কেন যেন পৃথিবীতে বেশি দিন থাকে না</t>
  </si>
  <si>
    <t>দুঃখজনক আমরা মূর্খ জাতি আমাদের ঘুমন্ত বিবেক সত্যিই আমরা লজ্জিত</t>
  </si>
  <si>
    <t>সিরিয়ান সেই শিশুটি কেঁদে কেঁদে বলেছিলো আমি আল্লাহকে সব বলে দিব</t>
  </si>
  <si>
    <t>যাকে ভালোবাসি তাকে অন্য কারোর সাথে দেখলে কান্না আসে</t>
  </si>
  <si>
    <t>টাকা পয়সা বাড়ি গাড়ি সব আছে শুধু একাকীত্ব গোছানোর মানুষ নেই বেশ কষ্ট হয়</t>
  </si>
  <si>
    <t>বৃষ্টির দিনে ছাতা হারানো জুতা বা বই হারানো থেকেও অনেক কষ্টের</t>
  </si>
  <si>
    <t>যে বোঝেনা তাকে বোঝানো যায় না তার জন্য শত কান্না বৃথা</t>
  </si>
  <si>
    <t>কটা বাবা তার মেয়েকে হারালো একটা দুধের বাচ্চা তার মা কে হারালো</t>
  </si>
  <si>
    <t>এইযে প্রতিটা রাতে তিলে তিলে বুকটা ভাঙে সেই কান্নার শব্দ শুনতে পায় কজন</t>
  </si>
  <si>
    <t>স্যারের সহানুভূতিমাখা এই প্রশ্ন শোনার সাথে সাথে আপু হাউমাউ করে কেঁদে দিলেন</t>
  </si>
  <si>
    <t>মেয়েটি আর্তনাদ করে কাঁদছে এবং আমার দিকে তাকিয়ে বলছে বাঁচাও আমায় বাঁচাও</t>
  </si>
  <si>
    <t>তখন চোখের জল ফেলানো ছাড়া আর কিছুই করার থাকে না মেয়েটার</t>
  </si>
  <si>
    <t>বাংলাদেশটা ভালো নেই লালসবুজের দেশটাতে সবুজ হারিয়ে শুধু রক্তের লাল রয়ে গেছে</t>
  </si>
  <si>
    <t>কি যেনো কি হয়ে গেছে আমার কিছুই ভালো লাগছেনা</t>
  </si>
  <si>
    <t>তোমার হাতে হাত রেখে পাশাপাশি হেঁটে চলার চিরচেনা সেই পথগুলো আজ বড্ড অচেনা</t>
  </si>
  <si>
    <t>যেই খাঁচাতে থাইকা শিখলি প্রেমের মানেটা সেই খাঁচাটা ছাইড়া যাইতেও কষ্ট পাইলি না</t>
  </si>
  <si>
    <t>করোনায় যত লোক মারা গেছে তার মধ্যে ওনার জন্য সবচেয়ে বেশি খারাপ লাগতেছে আমার</t>
  </si>
  <si>
    <t>বাস্তবতা হল সংকট ভয়াবহ হলে দিন আনা দিন খাওয়া মানুষগুলো চরম বিপদে পড়বে</t>
  </si>
  <si>
    <t>বাবাকে কি করে বুঝাই আমার ক্লান্তির কথা এর চাইতে মৃত্যু যন্ত্রণা অধিক শ্রেয়</t>
  </si>
  <si>
    <t>স্বপ্ন কারো সাথে বেঈমানি করে না বেঈমানি ত করে সেই স্বপ্ন দেখানো মানুষগুলো</t>
  </si>
  <si>
    <t>বিচ্ছেদে অঙ্গ জ্বলে কিনা তা জানিনা কিন্তু হৃদয় টা জ্বলে যায় দেখার কেউ নেই</t>
  </si>
  <si>
    <t>মানুষের চোখে হচ্ছে সবচেয়ে বড় বোকা এরা নিজের হয়ে ও অন্যের জন্য কাঁদে</t>
  </si>
  <si>
    <t>তোমার ভালোবাসার মানুষকে নিয়ে সুখে থেকো আর আমি না হয় থাকবো কষ্টে</t>
  </si>
  <si>
    <t>সেই তিনি মাস্ক না পরার জন্য তিনজন বয়স্ক লোককে কানে ধরাচ্ছে খুবই দুঃখজনক</t>
  </si>
  <si>
    <t>তুমি ভীষণভাবে পড়তে চাইছো কিন্তু পড়তে পারছো না এটা অনেক কষ্টের এক অনুভূতি</t>
  </si>
  <si>
    <t>সুখের এ পৃথিবী সুখের এ অভিনয় যতই আড়ালে রাখো আসলে কেউ সুখী নয়</t>
  </si>
  <si>
    <t>একটা মানুষ তখনই একা থাকতে পছন্দ করে যখন সে দেখে সবাই তাকে ঠকায়</t>
  </si>
  <si>
    <t>হ্যাঁ বদলে গেছি সময়ের সাথে তাল মিলিয়ে অনুভূতির পাত ছিঁড়ে আমি হারিয়ে গেছি</t>
  </si>
  <si>
    <t>আজ সকালে আমাদের পাশের বিল্ডিং এর নিচতলার একজন মহিলা তড়িতাহিত হয়ে মারা গিয়েছেন</t>
  </si>
  <si>
    <t>নিজের ছবি থেকে দূরে থাকা নিজের পরিবার থেকে দূরে থাকার মতই অনেক কষ্টকর</t>
  </si>
  <si>
    <t>অবশ্যই মানুষটিকে তুমি ভালবাসো যদি কারো জীবনে করে আসা খারাপ কাজগুলো তোমাকে কষ্ট দেয়</t>
  </si>
  <si>
    <t>তুমি এমন মিথ্যে স্বপ্নের সাগর যে সাগরে প্রতিরাতে ডুব দিয়ে নিজেকে হারিয়ে ফেলি</t>
  </si>
  <si>
    <t>কিন্তু ক্রাশ শেষ মুহুর্তে যা করেছে সত্যি মনটা ভেঙ্গে দিয়েছে খুব কষ্ট পেয়েছি</t>
  </si>
  <si>
    <t>বাংলাদেশের হতদরিদ্র মানুষগুলো ক্ষুধায় মরবে আর আক্রান্ত মানুষগুলো মরবে অবহেলা ও চিকিৎসার অভাবে</t>
  </si>
  <si>
    <t>তাঁর সোনালি রং করা ঢেউখেলানো ছোট কইরা ছাঁটা চুলগুলা দেইখা আমার বিষণ্ণবোধ হচ্ছিল</t>
  </si>
  <si>
    <t>তার জন্য দুঃখ লাগেবেচারার একাডেমি আর পাওয়া হলো না</t>
  </si>
  <si>
    <t>অন্ধকারে হয়তো রামদার কোপ ভাইয়ের গায়ে লেগেছে মারা গেছে সে বুকফেটে কান্না এল তার</t>
  </si>
  <si>
    <t>কলিজায় জায়গা দেওয়া মানুষগুলোই একসময় কলিজায় আঘাত করে চলে যায় এটাই বুঝি বাস্তবতা</t>
  </si>
  <si>
    <t>কাছে ও যাই একসাথে ঘুরে বেড়াই কিন্তু আজ আর বলতে পারিনা তুমি আমার কান্না আসে</t>
  </si>
  <si>
    <t>হায়রে কপাল আমাকে কেউ এমন ভালোবাসলে আমি তাকে সারাটা জীবন মাথায় করে রাখতাম</t>
  </si>
  <si>
    <t>তারপরেও অদ্ভুত এক বিষণ্ণতায় মনটা ভরে গেল পৃথিবীটা এত নিষ্ঠুর না হলেও পারত</t>
  </si>
  <si>
    <t>বাস্তবতা এটাই কেউ সারাজীবন সুখ চেয়েও পায় না আর কেউ পেয়ে চায় না</t>
  </si>
  <si>
    <t>প্রত্যেক ভালবাসায় দুইজন সুখী হলেও তৃতীয় একজন অবশ্যই কষ্ট পাবে এটাই হয়তো পৃথীবির নিয়ম</t>
  </si>
  <si>
    <t>এরকম স্মার্ট মেয়র আবার কবে পাবো জানি না</t>
  </si>
  <si>
    <t>এইতো আর একমাস তোমাদের কাছ থেকে কেমনে বিদায় নিবো জানিনা তোমাদের ছাড়া কিভাবে থাকবো জানিনা</t>
  </si>
  <si>
    <t>খুব যত্নে বুকের বাঁ পাশে রেখে দেওয়া মানুষগুলোও একদিন হারিয়ে যায় হারিয়ে যায় অকারণেই</t>
  </si>
  <si>
    <t>পৃথিবীতে মৃত লাশ দেখে সবাই কাঁদে কিন্তু জীবিত লাশের দিকে কেও ফিরেও তাকায় না</t>
  </si>
  <si>
    <t>তোমার অনুভুতিতে যেমন কষ্ট লাগেছে আমারও ঠিক তেমনি অনুভূতি আছে কষ্ট উপলব্ধি করার জন্য</t>
  </si>
  <si>
    <t>আমার বাবা আমাকে বেটা বলে ডাকবে না আহারে হৃদয় ভেঙে কান্না আসছে</t>
  </si>
  <si>
    <t>ভ্রমর এর কাছ থেকে এই খবর টা শুনে কৃষ্ণ নিশ্চই বড় দুঃখ পাবে</t>
  </si>
  <si>
    <t>ভালবাসা বুঝি শুধু কষ্ট দিতেই জানে</t>
  </si>
  <si>
    <t>কি চিকিৎসা করছে কি টেস্টের উপরে ভিত্তি করে এদের আটকে রেখেছে খুবই দুঃখ জনক ঘটনা</t>
  </si>
  <si>
    <t>তোমাকে ছাড়া যে আমার নিশ্বাস নিতেও কষ্ট হয়</t>
  </si>
  <si>
    <t>ছবি যা হাজারো কথা বলে ছবিটা শেয়ার এর সময় নিজের ও মন খারাপ লাগছিলো</t>
  </si>
  <si>
    <t>দেখো আবার আসেনা যেন তোমার চোখে পানি হঠাৎ করেই দেখবে তুমি হারিয়ে গেছি আমি</t>
  </si>
  <si>
    <t>কাঁদলাম ভাই হুজুগের পেছনে ছুটা জাতি এরা না মানে ধর্মের বিধান না জানে দুনিয়ার রীতি</t>
  </si>
  <si>
    <t>পৃথিবীর নিয়ম বড় অদ্ভুদ যাকে তুমি সবচেয়ে বেশী ভালবাস সেই তোমার দুঃখের কারন হবে</t>
  </si>
  <si>
    <t>এতদিন পর সত্যিই বুঝতে পারলাম যে নাম মাত্র ডিজিটাল বাংলাদেশ কিন্তু বাস্তবে পুরোটাই ভিন্ন</t>
  </si>
  <si>
    <t>আজ আমার মন ভালো নেই</t>
  </si>
  <si>
    <t>ঘর থেকে বের হওয়ার পর এখন মনে হচ্ছে আমি একটা সমুদ্রের মাঝে পরে গেলাম কষ্টে বুকটা ফেটে যাচ্ছে</t>
  </si>
  <si>
    <t>কষ্টের বিষয় হচ্ছে এই শহরও ঢাকার মত পরিণতির দিকে আগাচ্ছে</t>
  </si>
  <si>
    <t>হঠাৎ করেই মনটা খারাপ হয়ে গেল চিটেড হয়ে যাওয়ার ফিলিংসটা খুব খারাপ খুবই খারাপ</t>
  </si>
  <si>
    <t>আজও কষ্ট পাই কিন্তু কিছু করতে পারিনা</t>
  </si>
  <si>
    <t>আমি প্রতিরাত জেগে খাকি তোমার দেয়া কষ্টে ঘুম আসেনা বলে</t>
  </si>
  <si>
    <t>নিউজ টা দেখে আমারো অনেক খারাপ লাগলো ভাই তাই শেয়ার না দিয়ে পারলাম না</t>
  </si>
  <si>
    <t>বুকটা কষ্টে ফেটে গেলো কখনো সময় হলে আপনার নিজের অবস্থার সাথে এদের অবস্থার তুলনা করবেন</t>
  </si>
  <si>
    <t>এত বিরহ এত কষ্ট এত দুঃখ প্রকাশ পেয়েছে এই গানটায় কাউকে না পাওয়ার চেয়ে কষ্টের আর কিছু নেই</t>
  </si>
  <si>
    <t>বাংলাদেশের বস্তিবাসী মানুষ গুলোকে দেখলে কলিজা পুড়ে যায় এত কষ্টের জীবন তাদের আল্লাহ কেন দিলেন</t>
  </si>
  <si>
    <t>একবার বালিশ বালিশ খেলার সময় তুই আমাকে অনেক জোরে চেপে রাখছিলি খুব কষ্ট হচ্ছিল তখন</t>
  </si>
  <si>
    <t>জীবন টা বেদনা বাচঁতে ইচ্ছে করেনা জীবন কষ্টের</t>
  </si>
  <si>
    <t>আমার স্বপ্ন আজ আমার আর্তনাদের মূল কারণ আজ আমি কাঁদছি তবে অতীতকে নিয়ে ভাবছি না</t>
  </si>
  <si>
    <t>আর আমি ভাবছি ঐ মহিলার বাসায় যে স্বামী নামে একটা প্রাণী আছে তার কি অবস্থা তার জন্য বেশ খারাপ লাগছে</t>
  </si>
  <si>
    <t>ঈশ্বর পৃথিবীতে শান্তি ফিরিয়ে দেন আর কত মৃত্যুর মিছিল দেখবো আর কত হারানোর বেদনায় কাতর হবো</t>
  </si>
  <si>
    <t>তার বাবা সেদিন আমাকে জড়িয়ে কাঁদলেন অনেকক্ষন কেন সে আত্নহত্যা করেছে তা কেউ বলতে পারেনি</t>
  </si>
  <si>
    <t>আমার কান্না পাচ্ছে কখনো বুঝিনি ফিরে আসবেনা আমার পৃথিবী রাঙ্গিয়ে</t>
  </si>
  <si>
    <t>যাকে মন থেকে অনেকটা আপন ভাবা হয় তার অবহেলা সহ্য করা সত্যি খুব কষ্টকর হয়</t>
  </si>
  <si>
    <t>প্রার্থনা করি যারা যাকে ভালোবাসে তাকেই যেন পায় কেন না অসমাপ্ত ভালোবাসা সত্যি খুব বেদনাদায়ক</t>
  </si>
  <si>
    <t>কখনো ভাবিনি চলে যাবে তুমি আমাকে এভাবে কাঁদিয়ে</t>
  </si>
  <si>
    <t>আমি বাবাকে জড়িয়ে ধরে চিৎকার করে কান্না করতে করতে বললাম বাবা আমার টাকা লাগবে না</t>
  </si>
  <si>
    <t>জানি কাকা আঁচলে চোখ মুছে নিগার বলল এই মুহূর্তে বৃদ্ধ জ্যোতিষীর মুখটা কেমন যেন ঝাপসা দেখাচ্ছে</t>
  </si>
  <si>
    <t>বৃষ্টির দিন অনেক রোমান্টিক হইলেও আমার মত দিন মজুরের জন্য এই দিন খুবই কষ্টকর ও হতাশাজনক</t>
  </si>
  <si>
    <t>ইচ্ছা ছিলো কাপ্তাই যেয়ে পাহাড়িদের বৈশাখ উদযাপন দেখবো হইলোনা কিছুই হইলোনা কান্না আসছে</t>
  </si>
  <si>
    <t>কেউ সন্তান ডাস্টবিনে ফেলে দিয়ে দায়মুক্ত হতে চাইছে কেউ একটা সন্তানের জন্য সারাটা জীবন হাহাকার করছে</t>
  </si>
  <si>
    <t>দুঃখমুক্ত জীবন যাপনের ইচ্ছা না থাকলে যা ঘটতে যাচ্ছে তাকে ঘটেই গেছে বলে মনে করতে হবে</t>
  </si>
  <si>
    <t>সত্যিই আপনি খুব ভালো মানুষ আপনার এই গল্পটি শুুনে আমার দু চোখ দিয়ে জল বেরিয়ে গেছে</t>
  </si>
  <si>
    <t>এই কথা বলার সাথে সাথেই মায়ের বন চটকানা খেয়ে সে কাঁদতে কাঁদতে নিজের ঘরে চলে গেলো</t>
  </si>
  <si>
    <t>এই অসময়ে মায়ের বন্ধুদের ফোন পাই মাঝেমাঝেই তোমরা কেমন আছো আহারে বড়ো কষ্ট হয়</t>
  </si>
  <si>
    <t>আমার উপস্থিতি হয় যদি তোমার কষ্টের কারণ আমি আর তোমার জীবনে আসবোনা</t>
  </si>
  <si>
    <t>পরদিন সবাই ছাদে উঠে দেখে তার লাশ পরে আছে সবাই কান্নায় ভেঙে পড়লেন</t>
  </si>
  <si>
    <t>নিজেকে একবার কল্পনা করুন উইঘুর কাযাখদের জায়গায় কতোটা কষ্ট নিয়ে মারা যাচ্ছে উইঘুররা চিন্তা করুন একবার</t>
  </si>
  <si>
    <t>আজ আমি বিষন্ন হতাশ দমবন্ধ বিরক্ত দুঃখিত</t>
  </si>
  <si>
    <t>নাজমা কি মারা গেছে নাকি তাকে মারা হয়েছে হায়রে বাংলাদেশ</t>
  </si>
  <si>
    <t>আমি কষ্ট পেতে ভালোবাসি তাই তোমার কাছে ছুটে আসি</t>
  </si>
  <si>
    <t>আমার খুব খারাপ লাগলো এটা দেইখা</t>
  </si>
  <si>
    <t>আমার চোখের সামনে একটা অসহায় সন্তানের হাহাকার দেখতে পারতেছিলাম তার মাকে বাঁচানোর</t>
  </si>
  <si>
    <t>পোস্টের কমেন্টবক্সে লকডাউনে ঘরে আটকে থাকা আমাদের মতো মানুষজন গিয়ে হাহুতাশ করছে</t>
  </si>
  <si>
    <t>তুমি কিছুদিন দুঃখ বিলাস করবে তারপর এক সময় তুমি আমাকে ভুলে যাবে</t>
  </si>
  <si>
    <t>বিষাদে মধুরতা মেশানো যতবার শুনি ততবার ই চোখের কোন ভিজে যায়</t>
  </si>
  <si>
    <t>কাউকে ছেড়ে থাকা খুব কষ্টের কিন্তু তার চেয়েও বেশি কষ্টের হলো আসবেনা জেনেও তার জন্য অপেক্ষা করা</t>
  </si>
  <si>
    <t>কাওকে হারিয়ে ফেললে অথবা চলে যাওয়া অনেক কষ্ট</t>
  </si>
  <si>
    <t>আসলে গানটা একটা কষ্টকর গানযা সব সময়ই শোনা যাবে</t>
  </si>
  <si>
    <t>অনেকে জায়গার অভাবে হাসপাতালে ভর্তি হতে পারছেন না তাই তারা মৃত্যুর প্রহর গুনছেন</t>
  </si>
  <si>
    <t>এভাবে তার মৃত্যু কারো পক্ষে কাম্য নয় আসলেই খুব দুঃখজনক</t>
  </si>
  <si>
    <t>তার মানে আমরা নিজেদের বিপদ নিজেরাই ডেকে নিয়ে আসতেছি</t>
  </si>
  <si>
    <t>সে কাঁদতে কাঁদতে বলছিল আমি আর করবো না মা আর করবো না</t>
  </si>
  <si>
    <t>সে তার মাকে জরিয়ে কান্না করছে আর তার মা কিছুতেই থামছেন না কান্না করেই চলছেন</t>
  </si>
  <si>
    <t>তার মন খারাপ ওর বোন কে পাওয়া যায়নি</t>
  </si>
  <si>
    <t>আহারে সন্তান কত কষ্ট করেই না ওদের কে মানুষ করলো</t>
  </si>
  <si>
    <t>তুমি হাসলে সবাই তোমার সাথে হাসবে কিন্তু তুমি কাঁদলে কেউ তোমার সাথে কাঁদবেনা মানুষকে কাঁদতে হয় একা একা</t>
  </si>
  <si>
    <t>এত কষ্ট পেলাম বুক টা ভেঙে যাচ্ছে</t>
  </si>
  <si>
    <t>হয়ত এতটা কষ্ট ওর নেয়ার এখনো বয়স হয়নি</t>
  </si>
  <si>
    <t>ভালোবাসা রং বদলায়</t>
  </si>
  <si>
    <t>তখন আমি ঘাটে এসে বসি পুকুরটার একাকীত্ব টের পাই</t>
  </si>
  <si>
    <t>আমার মাঝেমাঝে খুব একা একা লাগে পুকুরটার মত অসহায় লাগে</t>
  </si>
  <si>
    <t>কাউকে দেখাতে পারে না একটু চিৎকার করে কাঁদতে পারে না সে</t>
  </si>
  <si>
    <t>মৃদু হাসির আড়ালে চোখের জল লুকিয়ে রাখে সে</t>
  </si>
  <si>
    <t>আর পারছি না প্রচন্ড ক্লান্ত হয়ে মনে হচ্ছে</t>
  </si>
  <si>
    <t>শরীরও যেন নিজের সাথে প্রতারণা করছে আমার সঙ্গ ছেড়ে দিচ্ছে</t>
  </si>
  <si>
    <t>হৃদয়বিদারক দৃশ্য চোখের পানি ধরে রাখতে পারলাম না</t>
  </si>
  <si>
    <t>আম্মু পাশে বসে কেঁদে উঠে বলেন তোর দাদী আর নেই</t>
  </si>
  <si>
    <t>কেমন একটা বিষন্ন ভাব চলে আসছে ওর মধ্যে</t>
  </si>
  <si>
    <t>কিরন অনেক বদলে গেছে আগের সেই উচ্ছলতা আর ওর মধ্যে নেই</t>
  </si>
  <si>
    <t>আমার কি হয়েছে আমার কিছু ভালো লাগেনা শরীরটা দুর্বল লাগে</t>
  </si>
  <si>
    <t>মাঝে মাঝে সে কান্না করে কালামকে প্রশ্ন করে</t>
  </si>
  <si>
    <t>দুঃখজনক হলেও সত্য এই যে আজকের দিনে আমরা নিজের ঘরে বাস করার সেই প্রিয় অনুভূতিটি ভুলে যেতে বসেছি</t>
  </si>
  <si>
    <t>এদের কথা শুনে হৃদয়টা কেঁপে উঠলো</t>
  </si>
  <si>
    <t>কাঁদলে কেউ তোমার সাথে কাঁদবেনা মানুষকে কাঁদতে হয় একা একা</t>
  </si>
  <si>
    <t>আজ না খুব একা একা লাগছে</t>
  </si>
  <si>
    <t>কেমন জানি একটা ফিল হয় বুঝাতে পারবো না অসহায় মনে হয় নিজেকে কেমন জানি</t>
  </si>
  <si>
    <t>আল্লাহ এমন মানুষ ও দুনিয়াতে হয় ছবি দেখেই তোহ কান্না চলে আসে</t>
  </si>
  <si>
    <t>দুইদিন পড়ে সবাই ভুলে যাবে বিচার আর এই সোনার বাংলায় হবেনা</t>
  </si>
  <si>
    <t>সবাই তোমাকে কষ্ট দিবে</t>
  </si>
  <si>
    <t>পুরা ভিডিও তে আস্তে আস্তে চোখ দিয়ে পানি পরে গেল</t>
  </si>
  <si>
    <t>একমাত্র মেয়েটা আত্মহত্যা করে ফেলে</t>
  </si>
  <si>
    <t>আমার পরিক্ষার ফলাফল নিয়ে আমার পরিবারের কেও কখনো খুশি হয় না সবসময় বকাবকি করে</t>
  </si>
  <si>
    <t>আমি কাউরে চিনিনা আমার বিষাদ লাগে খুব</t>
  </si>
  <si>
    <t>ঘুম থেকে উঠেই মনটা খারাপ হয়ে গেলো</t>
  </si>
  <si>
    <t>আমার সঙ্গীর সাথে আকস্মিক বিচ্ছেদে আমি ব্যথিত</t>
  </si>
  <si>
    <t>একটি প্রিয় পোষা প্রাণী হারানো আমার জীবনে দুঃখের গভীর অনুভূতি নিয়ে এসেছে</t>
  </si>
  <si>
    <t>আমার আজীবন স্বপ্ন পূরণ করতে না পারা আমার মধ্যে এক গভীর দুঃখের সৃষ্টি করে</t>
  </si>
  <si>
    <t>প্রিয় বন্ধুর অসুস্থতার খবর আমাকে অপ্রতিরোধ্য দুঃখ ও উদ্বেগে পূর্ণ করেছে</t>
  </si>
  <si>
    <t>প্রাকৃতিক দুর্যোগের কারণে সৃষ্ট ধ্বংসযজ্ঞ দেখে আমি ক্ষতিগ্রস্ত সম্প্রদায়ের জন্য গভীর দুঃখ অনুভব করেছি</t>
  </si>
  <si>
    <t>আমার স্বপ্নের বিশ্ববিদ্যালয় থেকে প্রত্যাখ্যান পেয়ে আমি কেঁদে ফেলি</t>
  </si>
  <si>
    <t>দীর্ঘস্থায়ী বন্ধুত্বের অবসানে আমি দুঃখিত</t>
  </si>
  <si>
    <t>একজন গৃহহীন ব্যক্তিকে ঠান্ডায় কাঁপতে দেখে তাদের সংগ্রামের কথা ভেবে গভীর দুঃখ অনুভব করলাম</t>
  </si>
  <si>
    <t>পরিবারের একজন সদস্যের মৃত্যুতে আমাকে শোকাহত</t>
  </si>
  <si>
    <t>আমার বাবামায়ের বিয়ে ভেঙে যাচ্ছে এই উপলব্ধি আমার হৃদয়ে গভীর দুঃখ নিয়ে এসেছিল</t>
  </si>
  <si>
    <t>প্রাণীদের প্রতি নিষ্ঠুরতার সাক্ষ্য আমাকে এক অবর্ণনীয় দুঃখ এবং অসহায়তায় পূর্ণ করেছিল</t>
  </si>
  <si>
    <t>বিশ্বব্যাপী মানবিক সংকটের খবর দেখে আমি সত্যিই ব্যথিত</t>
  </si>
  <si>
    <t>আমার নিজের প্রত্যাশা এবং লক্ষ্যগুলি পূরণ করতে ব্যর্থতায় আমি দুঃখিত</t>
  </si>
  <si>
    <t>প্রিয়জনের কাছ থেকে দূরত্ব এবং বিচ্ছিন্নতা একাকীত্ব এবং দুঃখের অনুভূতি নিয়ে আসে</t>
  </si>
  <si>
    <t>একটি শিশুকে বেদনা ও ক্ষুধায় কাঁদতে দেখে আমি গভীর দুঃখ অনুভব করলাম</t>
  </si>
  <si>
    <t>অতীতের ট্রমা পুনরুত্থিত হওয়ার স্মৃতি আমার মধ্যে গভীর দুঃখ এবং মানসিক অশান্তি সৃষ্টি করেছিল</t>
  </si>
  <si>
    <t>একটি ঘনিষ্ঠ বন্ধু আমাকে প্রতারণা করেছে আমার কাঁদতে ইচ্ছা করছে</t>
  </si>
  <si>
    <t>মানসিক স্বাস্থ্য সমস্যাগুলির সাথে ক্রমাগত লড়াই গভীর দুঃখ এবং হতাশার অনুভূতি নিয়ে আসে</t>
  </si>
  <si>
    <t>যুদ্ধের কারণে তার পরিবারের ক্ষতি দেখে আমি দুঃখিত</t>
  </si>
  <si>
    <t>এই উপলব্ধি যে আমি জীবনের গুরুত্বপূর্ণ সুযোগগুলি হাতছাড়া করেছি তা অনুশোচনা এবং দুঃখের অনুভূতি সৃষ্টি করেছিল</t>
  </si>
  <si>
    <t>একজন ঘনিষ্ঠ বন্ধুর মর্মান্তিক দুর্ঘটনার খবর আমাকে গভীর দুঃখে পূর্ণ করেছে</t>
  </si>
  <si>
    <t>প্রিয়জনের সাথে পুনর্মিলন করতে ব্যর্থতা দীর্ঘস্থায়ী দুঃখ এবং অপরাধবোধ নিয়ে আসে</t>
  </si>
  <si>
    <t>প্রকৃতি এবং পরিবেশের ধ্বংস দেখে আমি কষ্ট পাচ্ছি</t>
  </si>
  <si>
    <t>পরিবার বা প্রিয়জন ছাড়া ছুটি কাটানোর একাকীত্ব আমাকে গভীর দুঃখের অনুভূতি দিয়ে পূর্ণ করেছে</t>
  </si>
  <si>
    <t>দারিদ্র্য এবং সম্পদের অভাবের সাথে লড়াই করছে এমন একটি সম্প্রদায়ের খবর দেখে আমি সমবেদনা অনুভব করছি</t>
  </si>
  <si>
    <t>তার দেওয়া ঘড়িটি হারিয়ে আমার কাঁদতে ইচ্ছে করছে</t>
  </si>
  <si>
    <t>অনুপযুক্ত ভালবাসার হতাশা আমাকে গভীর দুঃখ অনুভব করায়</t>
  </si>
  <si>
    <t>প্রিয়জনের উপর আসক্তির প্রভাব আমাকে গভীর দুঃখ এবং অসহায়ত্বের অনুভূতি দিয়ে পূর্ণ করে</t>
  </si>
  <si>
    <t>সময় কেটে গেছে এবং শৈশবের স্মৃতি চিরতরে চলে গেছে এই উপলব্ধি অতীতের জন্য গভীর দুঃখ এবং আকাঙ্ক্ষার কারণ হয়েছিল</t>
  </si>
  <si>
    <t>একা একা বিদেশে থাকতে আর ভালো লাগে না</t>
  </si>
  <si>
    <t>জীববৈচিত্রের ক্ষতি দেখে আমার মন কাঁদছে</t>
  </si>
  <si>
    <t>সমাজের প্রত্যাশা আমি পূরণ করতে পারলামনা আমি ব্যর্থ</t>
  </si>
  <si>
    <t>প্রান্তিক জনগোষ্ঠীর সংগ্রাম দেখে আমাকে তাদের অন্যায় পরিস্থিতির জন্য গভীর দুঃখে ভরিয়ে দিয়েছিল</t>
  </si>
  <si>
    <t>ঐতিহ্যের প্রতি অবহেলা দেখে কষ্ট পেলাম</t>
  </si>
  <si>
    <t>তার মর্মান্তিক দুর্ঘটনার খবর শুনে সত্যিই কষ্ট লাগলো</t>
  </si>
  <si>
    <t>একজন প্রিয়জন যে একটি গুরুতর অসুস্থতার সঙ্গে লড়াই করছেন পরিবারের সবাই চিন্তিত</t>
  </si>
  <si>
    <t>তার উপর এমন অত্যাচার দেখে খারাপ লাগলো</t>
  </si>
  <si>
    <t>নিজের লক্ষ্য পূরণ করতে না পাড়ার কষ্ট অনেক বড়</t>
  </si>
  <si>
    <t>ভুল বোঝাবুঝি বা দ্বন্দ্বের কারণে বন্ধুত্ব হারানো গভীর দুঃখ এবং ক্ষতির অনুভূতি নিয়ে আসে</t>
  </si>
  <si>
    <t>বিশ্বব্যাপী সংঘাত বা যুদ্ধের খবর আমাকে গভীর দুঃখে পূর্ণ করে</t>
  </si>
  <si>
    <t>তার খোটা শুনে বেশ কষ্ট পেয়েছি</t>
  </si>
  <si>
    <t>তার জীবনের বাধাগুলো দেখে সমবেদনা অনুভব করছি</t>
  </si>
  <si>
    <t>সে আমার কাছ থেকে বিষয়টি গোপন করেছে আমি কষ্ট পেয়েছি</t>
  </si>
  <si>
    <t>দীর্ঘ সময়ের জন্য প্রিয়জনদের থেকে বিচ্ছিন্ন হওয়ার একাকীত্ব তাদের উপস্থিতির জন্য গভীর দুঃখ এবং আকাঙ্ক্ষা নিয়ে আসে</t>
  </si>
  <si>
    <t>এই দুর্যোগে আক্রান্ত সকলের প্রতি আমার সমবেদনা রইলো</t>
  </si>
  <si>
    <t>বারবার ব্যর্থ হতে আর ভালো লাগেনা</t>
  </si>
  <si>
    <t>দীর্ঘমেয়াদী সম্পর্ক বা বিবাহের সমাপ্তি গভীর দুঃখ এবং ক্ষতির অনুভূতি নিয়ে আসে</t>
  </si>
  <si>
    <t>আপত্তিজনক বা অবহেলিত পরিস্থিতিতে প্রাণীদের দুঃখকষ্টের সাক্ষ্য দেওয়া আমাকে গভীর দুঃখে পূর্ণ করেছিল</t>
  </si>
  <si>
    <t>মানবাধিকারের প্রতি এই অবহেলা দেখে আমি দুঃখিত</t>
  </si>
  <si>
    <t>এমন সুবর্ণ সুযোগ হাতছাড়া করে কষ্ট হচ্ছে</t>
  </si>
  <si>
    <t>একাকিত্বের অনুভূতি অনেক কষ্টদায়ক</t>
  </si>
  <si>
    <t>তার দারিদ্রতা দেখে আমি দুঃখিত</t>
  </si>
  <si>
    <t>স্মৃতির পাতায় আজ ও সেই পুরোনো দিনগুলোকে খুঁজে বেড়াই</t>
  </si>
  <si>
    <t>একটি ব্যর্থ প্রকল্প বা প্রচেষ্টার হতাশা দুঃখের অনুভূতি জাগায় এবং ব্যক্তিগত ক্ষমতা নিয়ে প্রশ্ন তোলে</t>
  </si>
  <si>
    <t>কাছের বন্ধুকে হারিয়ে সে দিনরাত কাঁদছে</t>
  </si>
  <si>
    <t>ভাবতেই খারাপ লাগে যে আর কখনো ফায়ার পাবনা শৈশবের সেই দিনগুলো ভাবতেই খারাপ লাগে যে</t>
  </si>
  <si>
    <t>অপরিকল্পিত গাছ কাটা দেখে আমি ব্যথিত</t>
  </si>
  <si>
    <t>সামাজিক প্রত্যাশা পূরণ করতে এবং নিয়ম মেনে চলতে ব্যর্থতা দুঃখের অনুভূতি নিয়ে আসে</t>
  </si>
  <si>
    <t>প্রান্তিক জনগোষ্ঠীর সংগ্রাম এবং তারা যে বাধার সম্মুখীন হয়েছিল তা দেখে আমাকে গভীর দুঃখে ভরিয়ে দিয়েছিল</t>
  </si>
  <si>
    <t>নির্দোষ জীবনকে প্রভাবিত করে এমন একটি মর্মান্তিক দুর্ঘটনা বা বিপর্যয়ের খবর আমাকে গভীর দুঃখ দিয়েছে</t>
  </si>
  <si>
    <t>কখনো তাকে এভাবে হারিয়ে ফেলবো কান্না পাচ্ছে</t>
  </si>
  <si>
    <t>ব্যক্তি এবং সম্প্রদায়ের উপর দারিদ্র্য এবং অসমতার প্রভাব দেখে আমি গভীর দুঃখ অনুভব করলাম</t>
  </si>
  <si>
    <t>ব্যক্তিগত আকাঙ্খা এবং লক্ষ্য অর্জনে ব্যর্থতা দুঃখের অনুভূতি জাগায়</t>
  </si>
  <si>
    <t>দূরত্ব বা বিচ্ছিন্ন হওয়ার কারণে ঘনিষ্ঠ বন্ধুত্ব হারানো গভীর দুঃখ এবং ক্ষতির অনুভূতি নিয়ে আসে</t>
  </si>
  <si>
    <t>একটি নিরপরাধ লোকের উপর এমন জুলম কষ্টদায়ক</t>
  </si>
  <si>
    <t>তার জীবন সংগ্রাম দেখে আমি ব্যথিত</t>
  </si>
  <si>
    <t>তুমি আমার কাছ থেকে এটি লুকাবে আমি কখনো ভাবিনি অনেক কষ্ট হচ্ছে</t>
  </si>
  <si>
    <t>মানুষের প্রকৃতির প্রতি অবহেলা দেখে সত্যিই কষ্ট হয়</t>
  </si>
  <si>
    <t>দীর্ঘ দিনের স্বপ্ন বা উচ্চাকাঙ্ক্ষা পূরণে ব্যর্থতা দুঃখের অনুভূতি জাগায়</t>
  </si>
  <si>
    <t>বেশ খারাপ লাগছে তাদের বিয়েটা এভাবে ভেঙে যাবে ভাবিনি</t>
  </si>
  <si>
    <t>এই দুর্যোগে বন্য প্রাণীদের দুর্ভোগ দেখে আমি ব্যথিত</t>
  </si>
  <si>
    <t>সামাজিক অবিচার বা মানবাধিকার লঙ্ঘনের খবর আমাকে গভীর দুঃখে ভরিয়ে দেয়</t>
  </si>
  <si>
    <t>তার সাথে রাগারাগি করে এখন নিজের কাছে খারাপ লাগছে</t>
  </si>
  <si>
    <t>সমাজের স্বীকৃতি না পাওয়ায় সে দুঃখিত</t>
  </si>
  <si>
    <t>টাকার অভাবে মেয়েটার জন্য ওষুধ কিনতে পারছিনা দয়া করে কিছু সাহায্য করুণ</t>
  </si>
  <si>
    <t>সে আমাকে ছেড়ে চলে চলে গিয়েছে এটা মানতেই পারছিনা বুক ফেটে কান্না আসছে</t>
  </si>
  <si>
    <t>হতাশা গ্রাস করে ফেলেছে আমাকে</t>
  </si>
  <si>
    <t>কান্না আসছে তার কাছ থেকে এমনটা আশা করিনি</t>
  </si>
  <si>
    <t>তার বাবা মায়ের জন্য কষ্ট হচ্ছে</t>
  </si>
  <si>
    <t>প্রায়ই ছোটবেলার কথা ভাবলে কান্না আসে</t>
  </si>
  <si>
    <t>প্রবাসী জীবন আর ভালো লাগেন ভাই</t>
  </si>
  <si>
    <t>বন উজাড় করে দেশটার বারোটা বাজিয়ে দিলো দেখেলেই কষ্ট লাগে</t>
  </si>
  <si>
    <t>এতো নিয়ন মানতে মানতে আমি ক্লান্ত আর ভাল্লাগেনা</t>
  </si>
  <si>
    <t>প্রান্তিক জনগোষ্ঠীর মুখোমুখি হওয়া সংগ্রাম বৈষম্য দেখে আমি দুঃখিত</t>
  </si>
  <si>
    <t>সে মারা যাওয়ায় কান্না পাচ্ছে</t>
  </si>
  <si>
    <t>এই বিপর্যস্ত নগরীতে থাকতে আর ভাল্লাগেনা</t>
  </si>
  <si>
    <t>সে গুরুতর ভাবে অসুস্থ পরিবারের সবার মন খারাপ</t>
  </si>
  <si>
    <t>ব্যক্তি এবং সম্প্রদায়ের উপর দারিদ্র্য বৈষম্য এবং সামাজিক অবিচারের প্রভাব দেখে আমি দুঃখিত</t>
  </si>
  <si>
    <t>চাকরিটি না পেয়ে কষ্ট লাগছে</t>
  </si>
  <si>
    <t>বৃদ্ধ বাবা মায়ের সাথে তার বেবহার দেখে কষ্ট পেলাম</t>
  </si>
  <si>
    <t>ব্যাপক গুলি চালানোর খবর এবং নিরীহ মানুষের প্রাণহানির খবর আমাকে গভীর দুঃখে ভরিয়ে দিয়েছে</t>
  </si>
  <si>
    <t>বিদেশী ভূমিতে অভিবাসী হওয়ার নিঃসঙ্গতা গভীর দুঃখ দেয়</t>
  </si>
  <si>
    <t>তার মানসিক ভারসাম্যহীনতার খবর পেয়ে কান্না চলে আসলো</t>
  </si>
  <si>
    <t>সন্ত্রাসী হামলা এবং নিরীহ মানুষের প্রাণহানির খবর আমাকে গভীর দুঃখে পূর্ণ করলো</t>
  </si>
  <si>
    <t>এই দূষিত পরিবেশে থাকতে আর ভাল্লাগেনা</t>
  </si>
  <si>
    <t>সীমান্তে একটি শিশুর তাদের পরিবার থেকে বিচ্ছিন্ন হওয়ার খবর আমাকে গভীর দুঃখে ভরিয়ে দিয়েছিল</t>
  </si>
  <si>
    <t>পরিবারের একজন সদস্যের সাথে একটি ভাঙা সম্পর্ক মেরামত করতে ব্যর্থতার কথা ভেবে আজও কাঁদি</t>
  </si>
  <si>
    <t>গৃহহীনতার সম্মুখীন ব্যক্তিদের সংগ্রামের প্রত্যক্ষ করা আমাকে গভীর দুঃখ দেয়</t>
  </si>
  <si>
    <t>শরণার্থীদের উপর যুদ্ধ এবং বাস্তুচ্যুতির প্রভাব দেখে আমি কষ্ট পেয়েছি</t>
  </si>
  <si>
    <t>শিশুটির নিখোঁজ হওয়ার খবর শুনে বেশ কষ্ট লাগলো</t>
  </si>
  <si>
    <t>প্রিয়জনকে ক্ষতি থেকে রক্ষা করতে ব্যর্থতা দুঃখের এবং ব্যর্থতার অনুভূতি নিয়ে আসে</t>
  </si>
  <si>
    <t>অল্পবয়সী মানুষের প্রাণহানির খবর আমাকে গভীর দুঃখে ভরিয়ে দিয়েছিল</t>
  </si>
  <si>
    <t>একসময়ের সমৃদ্ধশালী শহরে যুদ্ধ এবং সংঘাতের ফলে সৃষ্ট ধ্বংসযজ্ঞ দেখে আমি মানুষ হিসেবে অনুতপ্ত</t>
  </si>
  <si>
    <t>অপুষ্টি ও ক্ষুধায় ভুগছেন এমন একটি শিশুর খবর আমাকে গভীর দুঃখে ভরিয়ে দিল</t>
  </si>
  <si>
    <t>একটি মর্মান্তিক দুর্ঘটনা থেকে প্রিয় পোষা প্রাণীকে বাঁচাতে ব্যর্থতা দুঃখের অনুভূতি এবং অপরাধবোধ নিয়ে এসেছিল</t>
  </si>
  <si>
    <t>মারাত্মক সড়ক দুর্ঘটনার খবর দেখে আমি দুঃখিত</t>
  </si>
  <si>
    <t>শিশুদের উপর দারিদ্র্য এবং শিক্ষার অভাবের প্রভাব দেখে আমাকে গভীরভাবে দুঃখিত</t>
  </si>
  <si>
    <t>একটি প্রাকৃতিক বিপর্যয়ের খবর পুরো সম্প্রদায়কে নিশ্চিহ্ন করে দিয়েছে বেশ খারাপ লাগছে</t>
  </si>
  <si>
    <t>একটি বিমান দুর্ঘটনা এবং সমস্ত যাত্রীর ক্ষতির খবর আমাকে গভীর দুঃখে ভরিয়েছে</t>
  </si>
  <si>
    <t>কর্মক্ষেত্রে দুর্ঘটনার খবর এবং একজন সহকর্মী হারানোর খবর আমাকে গভীর দুঃখে পূর্ণ করেছে</t>
  </si>
  <si>
    <t>গৃহহীন মানুষদের জন্য আমার মন কাঁদে</t>
  </si>
  <si>
    <t>একটি আবাসিক ভবনে একটি মর্মান্তিক অগ্নিকাণ্ডের খবর শুনে আমি দুঃখিত</t>
  </si>
  <si>
    <t>প্রিয়জনের মৃত্যুতে সে গভীরভাবে শোকাহত</t>
  </si>
  <si>
    <t>প্রিয়জনের মৃত্যুর খবর শুনে সে কেঁদে দিলো</t>
  </si>
  <si>
    <t>বিপন্ন প্রজাতির উপর অরণ্য উজাড় এবং বাসস্থানের ক্ষতিকর প্রভাব দেখে আমি দুঃখিত</t>
  </si>
  <si>
    <t>বিপজ্জনক পরিস্থিতিতে একটি শিশু শ্রমের খবর আমাকে গভীর দুঃখ দিয়েছে</t>
  </si>
  <si>
    <t>সড়ক দুর্ঘটনায় ছোট্ট শিশুর মৃত্যুর খবর শুনে কান্না চলে আসলো</t>
  </si>
  <si>
    <t>তার মায়ের মৃত্যুর খবর শুনে সে হাউমাউ করে কেঁদে উঠলো</t>
  </si>
  <si>
    <t>প্রকৃতির এই রুক্ষ রূপ দেখে মনটা খারাপ হয়ে গেলো</t>
  </si>
  <si>
    <t>আজকে বেশ বিষণ্ণ লাগছে</t>
  </si>
  <si>
    <t>হুট করে কেন জানি বিষণ্ণতা এসে ভর করলো</t>
  </si>
  <si>
    <t>বেশ খারাপ লাগলো খবরে দেখলাম একটা ট্রেন লাইনচ্যুত হয়ে পঞ্চাশ জন মানুষ মারা গিয়েছে</t>
  </si>
  <si>
    <t>পরিবার এবং সম্পর্কের উপর মাদকদ্রব্যের অপব্যবহারের প্রভাব দেখে আমি গভীরভাবে দুঃখিত</t>
  </si>
  <si>
    <t>ভূমিকম্পে শতাধিক প্রানহানির খবর শুনে আমার মনটা কেঁদে উঠলো</t>
  </si>
  <si>
    <t>কর্মক্ষেত্রে দুর্ঘটনার কারণে গুরুতর আহত হওয়ার খবর আমাকে গভীর দুঃখে দিয়েছে</t>
  </si>
  <si>
    <t>শরণার্থীদের সংগ্রামের খবর শুনে আমি ব্যথিত</t>
  </si>
  <si>
    <t>একটি বিধ্বংসী ভূমিকম্প এবং অগণিত প্রাণহানির খবর আমাকে গভীর দুঃখে পূর্ণ করেছে</t>
  </si>
  <si>
    <t>ধর্মীয় বিশ্বাসের উপর ভিত্তি করে বৈষম্যের সম্মুখীন ব্যক্তিদের সংগ্রাম দেখে আমি দুঃখিত</t>
  </si>
  <si>
    <t>একটি মারাত্মক নৌযান দুর্ঘটনার খবর এবং অল্পবয়সী প্রাণ হারানোর খবর আমাকে গভীর দুঃখে ভরিয়ে দিয়েছে</t>
  </si>
  <si>
    <t>সুবিধাবঞ্চিত সম্প্রদায়ের উপর দারিদ্র্য এবং স্বাস্থ্যসেবার অভাব দেখে আমি অনুতপ্ত</t>
  </si>
  <si>
    <t>একটি শান্তিপূর্ণ সমাবেশকে লক্ষ্য করে সন্ত্রাসী হামলার খবর আমাকে গভীর দুঃখে দেয়</t>
  </si>
  <si>
    <t>তাদের পাস করার আগে পিতামাতার সাথে পুনর্মিলন করতে ব্যর্থতা দুঃখের অনুভূতি এবং অসমাপ্ত বন্ধের দীর্ঘস্থায়ী অনুভূতি নিয়ে আসে</t>
  </si>
  <si>
    <t>চরম দারিদ্র্য এবং ক্ষুধায় ভরা অঞ্চলে বসবাসকারী ব্যক্তিদের সংগ্রামের সাক্ষী আমাকে গভীর দুঃখ দেয়</t>
  </si>
  <si>
    <t>কায়রোতে বিমান দুর্ঘটনায় শতাধিক মানুষ মৃত স্বজনরা দিশেহারা</t>
  </si>
  <si>
    <t>তার অবহেলা দেখলে কষ্ট লাগে</t>
  </si>
  <si>
    <t>পরিবারের প্রতি তার উদাসীনতা তার বাবা মাকে কষ্ট দেয়</t>
  </si>
  <si>
    <t>বেপরোয়া গাড়ি চালানোর কারণে সৃষ্ট একটি মারাত্মক সড়ক দুর্ঘটনার খবর আমাকে গভীর দুঃখে ভরিয়ে দিয়েছে</t>
  </si>
  <si>
    <t>শিশুদের ভবিষ্যতের উপর দারিদ্র্য এবং শিক্ষার অভাবের প্রভাব দেখে গভীর দুঃখ প্রকাশ করছি</t>
  </si>
  <si>
    <t>একটি বিধ্বংসী বন্যা সমগ্র সম্প্রদায়কে বাস্তুচ্যুত করার খবর আমাকে গভীর দুঃখে পূর্ণ করেছে</t>
  </si>
  <si>
    <t>জলবায়ু পরিবর্তনের প্রভাবগুলি দেখে আমার গভীর দুঃখ হচ্ছে</t>
  </si>
  <si>
    <t>আন্তরিক প্রচেষ্টা সত্ত্বেও পরিবারের সদস্যের সাথে একটি ভাঙা সম্পর্ক মেরামত করতে ব্যর্থতা দুঃখ দেয়</t>
  </si>
  <si>
    <t>বন্যপ্রাণী এবং বাস্তুতন্ত্রের উপর বন উজাড় এবং বাসস্থানের ক্ষতির প্রভাব দেখে গভীর দুঃখ প্রকাশ করছি</t>
  </si>
  <si>
    <t>শিশুদের তাদের পরিবারের বেঁচে থাকার জন্য শ্রম দেওয়ার খবর আমাকে গভীর দুঃখ দেয়</t>
  </si>
  <si>
    <t>ত্রুটিপূর্ণ বৈদ্যুতিক তারের কারণে একটি আবাসিক ভবনে মারাত্মক অগ্নিকাণ্ডের খবর দেখে কষ্ট লাগছে</t>
  </si>
  <si>
    <t>সমস্ত প্রচেষ্টা সত্ত্বেও প্রিয়জনকে একটি বিধ্বংসী প্রাকৃতিক দুর্যোগ থেকে রক্ষা করতে আমি ব্যর্থ বুক ফেটে কান্না আসছে</t>
  </si>
  <si>
    <t>একটি বিধ্বংসী ভূমিকম্পের খবর এবং অগণিত জীবন ও ঘরবাড়ির ক্ষতির খবর আমাকে গভীর দুঃখ দিয়েছে</t>
  </si>
  <si>
    <t>একটি স্কুলে গুলি চালানোয় নিরীহ তরুণদের প্রাণ হারানোর খবর আমাকে গভীর দুঃখে ভরিয়ে দিয়েছে</t>
  </si>
  <si>
    <t>এতো চেষ্টা করেও তাকে বাঁচাতে পারলামনা বুক ফেটে কান্না আসছে</t>
  </si>
  <si>
    <t>প্রাকৃতিক দুর্যোগের হৃদয়বিদারক খবর পড়ে আমি গভীর দুঃখ অনুভব করছি</t>
  </si>
  <si>
    <t>প্রিয়জনের হারানো আমার জীবনে অপ্রতিরোধ্য দুঃখের ঢেউ নিয়ে এসেছে</t>
  </si>
  <si>
    <t>রাস্তায় পরিত্যক্ত কুকুরছানাটিকে দেখে আমার হৃদয় তার একাকীত্বের জন্য দুঃখে ভরে গেল</t>
  </si>
  <si>
    <t>আমার দীর্ঘ প্রতীক্ষিত স্বপ্নের ব্যর্থতা আমাকে দুঃখের গভীর কূপে নিমজ্জিত করেছিল</t>
  </si>
  <si>
    <t>ঘনিষ্ঠ বন্ধুর বিশ্বাসঘাতকতা আমাকে দুঃখ এবং অবিশ্বাসের সাগরে ডুবিয়ে রেখেছিল</t>
  </si>
  <si>
    <t>যুদ্ধবিধ্বস্ত দেশগুলোতে নিষ্পাপ শিশুদের কষ্ট আমাকে গভীর দুঃখে ভরিয়ে দিয়েছিল</t>
  </si>
  <si>
    <t>একটি লালিত সম্পর্কের সমাপ্তি একটি অপরিমেয় বিষণ্ণতা এনেছিল যা আমার দিনগুলি গ্রাস করেছিল</t>
  </si>
  <si>
    <t>একটি নির্যাতিত প্রাণীর কান্না শুনে আমি তার যন্ত্রণার জন্য অবর্ণনীয় দুঃখে ভরে উঠলাম</t>
  </si>
  <si>
    <t>একজন ঘনিষ্ঠ বন্ধুর অসুস্থতার খবর আমাকে গভীর দুঃখের চাদরে ঢেকে দিয়েছে</t>
  </si>
  <si>
    <t>ধ্বংসাত্মক যুদ্ধে ধ্বংস হয়ে যাওয়া এক সময়ের প্রাণবন্ত শহর দেখে আমাকে একটি ভারী বিষণ্ণতা এনে দিয়েছে</t>
  </si>
  <si>
    <t>এমন বৈষম্য আমাকে দুঃখের গভীর অনুভূতিতে পূর্ণ করেছিল</t>
  </si>
  <si>
    <t>আমি দূরের দিকে অপলক দৃষ্টিতে তাকিয়ে রইলাম আমার মন এক শ্বাসরুদ্ধকর বিষণ্ণতায় গ্রাস করেছে</t>
  </si>
  <si>
    <t>আমার চোখ দিয়ে অশ্রু গড়িয়ে পড়ল</t>
  </si>
  <si>
    <t>দুঃখের ভার আমার বুকে চেপে নিঃশ্বাস নিতে কষ্ট হচ্ছে</t>
  </si>
  <si>
    <t>একটি ফাঁপা ব্যথা আমার আত্মার গভীরে বসতি স্থাপন করে আমার দুঃখের একটি অবিরাম অনুস্মারক</t>
  </si>
  <si>
    <t>দুঃখের প্রকাশ আমাকে জর্জরিত করেছে</t>
  </si>
  <si>
    <t>আমার হৃদয় ভেঙে টুকরা টুকরা হয়ে গেছে</t>
  </si>
  <si>
    <t>হতাশার গভীর অনুভূতি আমার উপর ধুয়ে ফেলল আমাকে দুঃখের সাগরে ডুবিয়ে দিল</t>
  </si>
  <si>
    <t>আমি নিজের দুঃখের সান্ত্বনা চেয়েছিলাম পেলামনা</t>
  </si>
  <si>
    <t>খালি ঘরে আমার নিজের কান্নার শব্দ প্রতিধ্বনিত হয় হতাশার এক ভুতুড়ে সুর</t>
  </si>
  <si>
    <t>আমি চেয়েছিলাম কেউ যেন আমার দুঃখের গভীরতা বুঝতে পারে</t>
  </si>
  <si>
    <t>আমার অশ্রুভরা চোখ দিয়ে পৃথিবী তার রঙ হারিয়েছে বলে মনে হচ্ছে সবকিছু ধূসর এবং প্রাণহীন দেখা যাচ্ছে</t>
  </si>
  <si>
    <t>আমার প্রতিটি নিঃশ্বাস ভারী এবং পরিশ্রমী অনুভূত হয়েছিল যেন দুঃখ আমার ফুসফুসকে আক্রমণ করেছে</t>
  </si>
  <si>
    <t>আমি একাকীত্বের অপ্রতিরোধ্য অনুভূতি থেকে পালাতে পারিনি যা আমাকে আচ্ছন্ন করে রেখেছে</t>
  </si>
  <si>
    <t>আমার একসময়ের উজ্জ্বল এবং আশাবাদী চেতনা আমার দুঃখের ভারে ম্লান হয়ে গিয়েছিল আমাকে শূন্য বোধ করছিল</t>
  </si>
  <si>
    <t>আমি আমার নিজের জীবনে একজন বহিরাগতের মতো অনুভব করেছি অন্যরা অনায়াসে খুঁজে পাওয়া সুখ থেকে বিচ্ছিন্ন</t>
  </si>
  <si>
    <t>আমার সামনের দিনগুলি প্রত্যেকে আমার দুঃখের বোঝা বহন করে</t>
  </si>
  <si>
    <t>আমার আহত হৃদয়ের মধ্যে থাকা বেদনাকে আড়াল করে রাখি</t>
  </si>
  <si>
    <t>আমি দুঃখের অন্তহীন চক্র থেকে অবসরের একটি মুহূর্ত কামনা করেছি</t>
  </si>
  <si>
    <t>অশ্রু আমার গাল বেয়ে অবাধে প্রবাহিত হচ্ছিলো</t>
  </si>
  <si>
    <t>আমি নিজেকে আমার নিজের চিন্তার গোলকধাঁধায় হারিয়ে ফেলেছি আমার দুঃখের খপ্পর থেকে বাঁচতে পারিনি</t>
  </si>
  <si>
    <t>পৃথিবী আমাকে রেখে চলে গেছে যখন আমি আমার নিজের হতাশার গভীরতায় আটকে ছিলাম</t>
  </si>
  <si>
    <t>আমি তার স্পর্শের জন্য আকুল হয়েছিলাম কিন্তু পেলাম না</t>
  </si>
  <si>
    <t>কষ্টে আমি হাসতে ভুলে গিয়েছি</t>
  </si>
  <si>
    <t>আমি আমার দুঃখের মাঝে অর্থ খুঁজে পেতে সংগ্রাম করছি</t>
  </si>
  <si>
    <t>কাঁদতে কাঁদতে ঘুমিয়ে পড়েছিলাম</t>
  </si>
  <si>
    <t>আমি একটি ভঙ্গুর পাত্রের মতো অনুভব করছিলাম আমার দুঃখের ভারে ছিন্নভিন্ন হওয়ার দ্বারপ্রান্তে</t>
  </si>
  <si>
    <t>আমার নিজের কণ্ঠের ধ্বনি কাঁপছে অস্ফূর্ত কান্নার ভারে</t>
  </si>
  <si>
    <t>প্রতিটি দিন আমার মধ্যে অন্ধকারের বিরুদ্ধে যুদ্ধ আনন্দের অনুভূতি পুনরুদ্ধার করার লড়াইয়ের মতো মনে হচ্ছে</t>
  </si>
  <si>
    <t>আমি পৃথিবী থেকে সরে গিয়েছিলাম নিজের দুঃখের নির্জনতায় থেকে নিস্তারের চেষ্টায়</t>
  </si>
  <si>
    <t>আমি আশার টুকরোগুলোকে আঁকড়ে ধরেছিলাম কিন্তু তারা বালির মতো আমার আঙ্গুল দিয়ে পিছলে গিয়েছিল</t>
  </si>
  <si>
    <t>আমার অভ্যন্তরীণ সংগ্রামের জন্য পৃথিবীকে দূরবর্তী এবং অনুভূতিহীন বলে মনে হচ্ছিলো</t>
  </si>
  <si>
    <t>আমি আমার দুঃখের গভীরতাকে বোঝাতে পারবনা</t>
  </si>
  <si>
    <t>দিনগুলি একসাথে ঝাপসা কান্না এবং হৃদয় ব্যথার এক একঘেয়ে চক্র যা কখনই শেষ হয় না</t>
  </si>
  <si>
    <t>আমি শুধু শান্তি চেয়েছিলাম কিন্তু পেলাম না দুঃখের ভার বইতে বইতে ক্লান্ত</t>
  </si>
  <si>
    <t>আমার দুঃখের ভার আমাকে হতাশার অন্তহীন চক্রের সাথে বেঁধে রেখেছিল</t>
  </si>
  <si>
    <t>আমার দুঃখের ভার আমাকে বন্দী করে রেখেছিল</t>
  </si>
  <si>
    <t>আমি এক ধরণের শূন্যতা অনুভব করছি</t>
  </si>
  <si>
    <t>আমি আমার নিজের দুঃখের শ্বাসরুদ্ধকর খপ্পরে আটকা পড়েছিলাম</t>
  </si>
  <si>
    <t>এই ঢুকক্ষের ভার আর বইতে পারছিনা</t>
  </si>
  <si>
    <t>নিজের ব্যর্থতার গ্লানি বইতে বইতে আমি ক্লান্ত</t>
  </si>
  <si>
    <t>পৃথিবী আমার বিরুদ্ধে ষড়যন্ত্র করছে বলে মনে হচ্ছে আমি যেদিকেই ঘুরেছি সেখানেই দুঃখ</t>
  </si>
  <si>
    <t>আমি নিজেকে দুঃখের চাদরে জড়িয়ে নিলাম তার পরিচিত আলিঙ্গনে সান্ত্বনা খুঁজে পেলামনা</t>
  </si>
  <si>
    <t>আমার নিজের কণ্ঠের আওয়াজ দূরের মনে হয়েছিল যেন দুঃখ আমার নিজের পরিচয় কেড়ে নিয়েছে</t>
  </si>
  <si>
    <t>দিনগুলো অস্পষ্টতায় কেটে যায় আমাকে আমার চারপাশের জগত থেকে বিচ্ছিন্ন লাগে</t>
  </si>
  <si>
    <t>আমার হৃদয় এমন এক ভারাক্রান্ততায় ব্যথিত হয়েছিল যা কোন শব্দ বর্ণনা করা যাবেনা</t>
  </si>
  <si>
    <t>আমি আকুল হয়েছিলাম কেউ যেন আমার যন্ত্রণার গভীরতা বুঝতে পারে আমাকে ধরে রাখে এবং আমাকে বলে যে সব ঠিক হয়ে যাবে</t>
  </si>
  <si>
    <t>পৃথিবী এগিয়ে গেল যখন আমি দুঃখের অন্তহীন চক্রে আটকে ছিলাম</t>
  </si>
  <si>
    <t>আমি সুখী সময়ের স্মৃতিগুলোকে খুঁজে বেড়াই এই সীমাহীন দুঃখের মাঝে</t>
  </si>
  <si>
    <t>কাঁদতে কাঁদতে চোখের পানি শুকিয়ে গেছে</t>
  </si>
  <si>
    <t>আমি আশার একটি ঝলক আমাকে ঘিরে থাকা অন্ধকার থেকে আমাকে পথ দেখানোর জন্য সাহায্য চাই</t>
  </si>
  <si>
    <t>আমি সহজতম জিনিসগুলিতে আনন্দ খুঁজে পেতে সংগ্রাম করেছি কারণ দুঃখ আমার জীবনকে গ্রাস করে ফেলেছে</t>
  </si>
  <si>
    <t>পৃথিবীকে দূরের এবং অপ্রাপ্য মনে হয়েছিল যেন সুখ একটি অধরা স্বপ্ন</t>
  </si>
  <si>
    <t>আমার দুঃখের ওজন আমাকে গ্রাস করেছে আমাকে ছোট এবং তুচ্ছ লাগছে</t>
  </si>
  <si>
    <t>অশ্রু এবং হৃদয় যন্ত্রণার সাগরে মিশে যাওয়া দিনগুলি প্রতিটি আমার দুঃখকে মনে করিয়ে দেয়</t>
  </si>
  <si>
    <t>কাঁদতে কাঁদতে বালিশ ভিজিয়ে ফেলেছি</t>
  </si>
  <si>
    <t>এই সীমাহীন দুঃখের ভার বইতে বইতে আমি পরাজিত বোধ করছি</t>
  </si>
  <si>
    <t>কষ্টে আমার দম বন্ধ হয়ে আসছিলো</t>
  </si>
  <si>
    <t>বাঁকা হাসির আড়ালে দুঃখ লুকানোর যে ব্যাপারটা</t>
  </si>
  <si>
    <t>আমি দুঃখ থেকে বিরতি আমার নিজের চিন্তা থেকে মুক্তির একটি মুহূর্ত কামনা করেছি</t>
  </si>
  <si>
    <t>পৃথিবী ঘুরতে থাকে যখন আমি আমার নিজের দুঃখের মাঝে স্থির ছিলাম</t>
  </si>
  <si>
    <t>আমি নিজেকে দুঃখের গোলকধাঁধায় হারিয়ে ফেলেছি</t>
  </si>
  <si>
    <t>আমার নিজের শ্বাসপ্রশ্বাসের শব্দ অগভীর এবং ফাঁপা অনুভূত হয়েছিল যেন দুঃখ আমার একেবারে মূলকে আক্রমণ করেছে</t>
  </si>
  <si>
    <t>অশ্রু তার মুখ বেয়ে প্রবাহিত হয়</t>
  </si>
  <si>
    <t>শোকের ভার তার বুকে ভারী হয়ে বসেছিল শ্বাস নিতে কষ্ট হচ্ছিল</t>
  </si>
  <si>
    <t>বাতাসে স্তব্ধ নীরবতা আনন্দের কোন চিহ্ন নেই</t>
  </si>
  <si>
    <t>তার চারপাশের জগতটি তার রঙ হারিয়ে ফেলেছে ধূসর এবং প্রাণহীন হয়ে পড়েছে</t>
  </si>
  <si>
    <t>শূন্যতার অনুভূতি তাকে গ্রাস করেছিল যেন তার আত্মা মরে গেছে</t>
  </si>
  <si>
    <t>প্রতিটি দিন দুঃখের নিরলস জোয়ারের বিরুদ্ধে নিরলস সংগ্রামের মতো মনে হচ্ছিলো</t>
  </si>
  <si>
    <t>বাইরে বৃষ্টি পড়ছে তার চোখ থেকে যে অশ্রু ঝরেছে তা বোঝা যাচ্ছেনা</t>
  </si>
  <si>
    <t>সুখী সময়ের স্মৃতি তাকে তাড়িত করে তার হৃদয়ে ব্যথা তীব্র করে</t>
  </si>
  <si>
    <t>তার মুখে একসময়ের প্রাণবন্ত হাসি বিবর্ণ হয়ে গিয়েছিল দুঃখ তার জীবনকে গ্রাস করে ফেলেছিলো</t>
  </si>
  <si>
    <t>একাকীত্ব তার চারপাশে শ্বাসরোধকারী কম্বলের মতো আবৃত করে তার অনুভূতি বিচ্ছিন্ন করে রেখেছিল</t>
  </si>
  <si>
    <t>খালি ঘরে তার নিজের কান্নার শব্দ প্রতিধ্বনিত হচ্ছে</t>
  </si>
  <si>
    <t>সে একটি সান্ত্বনাদায়ক স্পর্শের জন্য আকুল ছিল কিন্তু সে শুধু অনুভব করেছিল একাকীত্বের দুঃখ</t>
  </si>
  <si>
    <t>ভিড়ের মাঝে নিজেকে পৃথিবীর নিঃসঙ্গতম মনে হচ্ছিল</t>
  </si>
  <si>
    <t>ক্ষতির ওজন তার উপর চাপা পড়ে দুঃখে তার হাঁটু কাঁপতে থাকে</t>
  </si>
  <si>
    <t>দিনগুলি যাচ্ছে দুঃখ এবং হতাশার একঘেয়ে চক্রে</t>
  </si>
  <si>
    <t>তিনি আশার ম্লান অবশিষ্টাংশগুলিকে আঁকড়ে ধরেছিলেন তাদের বাঁচিয়ে রাখার জন্য মরিয়া চেষ্টা করেছিলেন</t>
  </si>
  <si>
    <t>আশার আলো তাকে ঘিরে থাকা দুঃখের মেঘ ভেদ করতে ব্যর্থ হয়েছিল</t>
  </si>
  <si>
    <t>তার হাসি দূরের স্মৃতিতে পরিণত হয়েছিল দুঃখের স্তরের নীচে চাপা পড়েছিল</t>
  </si>
  <si>
    <t>পৃথিবী তার বিরুদ্ধে ষড়যন্ত্র করছে বলে মনে হচ্ছে তার ভঙ্গুর হৃদয়ে আঘাতের পর আঘাত করছে</t>
  </si>
  <si>
    <t>তার নিজের হৃদস্পন্দনের শব্দ তাকে তিরস্কার করে তার নিজের কষ্টের কথা মনে করিয়ে দেয়</t>
  </si>
  <si>
    <t>সে এক মুহূর্ত অবসরের জন্য দুঃখের খপ্পর থেকে ক্ষণিকের মুক্তির জন্য আকাঙ্ক্ষা করছিল</t>
  </si>
  <si>
    <t>তার স্বপ্ন দুঃস্বপ্নে পরিণত হয়েছিল এমনকি তার জেগে থাকা সময়েও তাকে তাড়িত করেছিল</t>
  </si>
  <si>
    <t>তার চোখে জল আশায় তার সামনের পৃথিবীটা অস্পষ্ট হয়ে গেল</t>
  </si>
  <si>
    <t>প্রতিটা দিন যেন সুখ থেকে এক ধাপ দূরে হতাশার অতল গহ্বরে মনে হচ্ছিল</t>
  </si>
  <si>
    <t>তিনি আকুল হয়ে চেয়েছিলেন কেউ যেন তার ব্যথা বুঝতে পারে</t>
  </si>
  <si>
    <t>তার মনে হয়েছিল সমুদ্রে হারিয়ে যাওয়া নৌকা দুঃখের ঝড়ে উদ্দেশ্যহীনভাবে ভেসে যাচ্ছে</t>
  </si>
  <si>
    <t>অশ্রু এবং হৃদয় ব্যথার এক অবিরাম চক্রে দিনগুলি ঝাপসা হয়ে যায়</t>
  </si>
  <si>
    <t>তার হাসি মুখোশ হয়ে গিয়েছিল তার ছিন্নবিচ্ছিন্ন আত্মার মধ্যে অশান্তি লুকিয়ে রেখেছিল</t>
  </si>
  <si>
    <t>সে দুঃখের আলিঙ্গনে নিজেকে জড়িয়ে নেয়</t>
  </si>
  <si>
    <t>দুঃখে শ্বাস নেওয়ার মত সহজ কাজটি বোঝার মতো মনে হচ্ছিল</t>
  </si>
  <si>
    <t>তার ফেলে আসা দিনগুলি প্রত্যেকে তার দুঃখের ভার বহন করে</t>
  </si>
  <si>
    <t>তার হৃদয় এমন এক ভারাক্রান্ততায় ব্যাথা করছিল যা কোন শব্দে বর্ণনা করা যায় না</t>
  </si>
  <si>
    <t>পৃথিবী তার সৌন্দর্য হারিয়েছে বলে মনে হয়েছিল যেন দুঃখ একটা স্থায়ী ছায়া ফেলেছে</t>
  </si>
  <si>
    <t>সে তার বিষণ্ণতাকে একটি চাদরের মতো পরিধান করেছিল</t>
  </si>
  <si>
    <t>অশ্রু অবাধে প্রবাহিত হয়েছিল যেন তার হৃদয় দুঃখের অন্তহীন কূপে পরিণত হয়েছে</t>
  </si>
  <si>
    <t>দুঃখের অনুভূতি তার মনে গেঁথে আছে তার কষ্টের তিক্ত স্মারক</t>
  </si>
  <si>
    <t>পৃথিবী দুঃখের ক্যানভাসে পরিণত হয়েছিল তার রং বিবর্ণ ও নিস্তেজ ছিল</t>
  </si>
  <si>
    <t>তিনি শান্তির একটি মুহূর্ত দুঃখের খপ্পর থেকে সাময়িক মুক্তির জন্য আকুল হয়েছিলেন</t>
  </si>
  <si>
    <t>রাতের আঁধার তার আত্মার মধ্যে ঢুকে পড়েছে তার দুঃখকে আরও তীব্র করেছে</t>
  </si>
  <si>
    <t>তিনি দুঃখ থেকে বিরতির জন্য তার নিজের চিন্তা থেকে মুক্তি কামনা করছিলেন</t>
  </si>
  <si>
    <t>সে তার বুকে তার হাঁটু জড়িয়ে ধরে তার নিজের দুঃখের জন্য সান্ত্বনা খুঁজছিল</t>
  </si>
  <si>
    <t>সে কাঁধে হেলান দেওয়ার জন্য তার দুঃখের বোঝা ভাগ করে নেওয়ার জন্য কাউকে চেয়েছিল</t>
  </si>
  <si>
    <t>তার সামনে অবিরাম প্রসারিত দিনগুলি প্রতিটি তার দুঃখের বেদনায় ভরা</t>
  </si>
  <si>
    <t>তার নিজের কণ্ঠের আওয়াজ দূরের মনে হচ্ছিল যেন দুঃখ তার নিজের পরিচয় কেড়ে নিয়েছে</t>
  </si>
  <si>
    <t>সে তার দুঃখের গভীরে অর্থ খুঁজছিল উপায় খুঁজে পাওয়ার আশায়</t>
  </si>
  <si>
    <t>পৃথিবী তার বিরুদ্ধে ষড়যন্ত্র করছে বলে মনে হচ্ছে সে যেখানেই গেছে সেখানেই দুঃখের ছায়া ফেলেছে</t>
  </si>
  <si>
    <t>তার দুঃখের ভার তার উপর চাপা পড়ে তাকে সামনে এগোতে অক্ষম রেখেছিল</t>
  </si>
  <si>
    <t>পৃথিবীটা অস্পষ্ট দেখাচ্ছিল যেন তার অশ্রু তার বাস্তবতার দৃষ্টিকে নাই করে দিয়েছে</t>
  </si>
  <si>
    <t>অশ্রু নিঃশব্দে প্রবাহিত হয়েছিল তার গাল বেয়ে দুঃখের একটি পথ চিহ্নিত করে</t>
  </si>
  <si>
    <t>তার দুঃখের ওজন তাকে বন্দী করে রেখেছিল তাকে হতাশার অন্তহীন চক্রে বেঁধে রেখেছিল</t>
  </si>
  <si>
    <t>তার হাসি একটি দূরবর্তী স্মৃতিতে পরিণত হয়েছিল দুঃখ এবং হতাশার স্তরগুলির নীচে চাপা পড়েছিল</t>
  </si>
  <si>
    <t>সে নিজেকে দুঃখের চাদরে জড়িয়ে নেয় তার পরিচিত আলিঙ্গনে সান্ত্বনা খুঁজে পায়</t>
  </si>
  <si>
    <t>পৃথিবী এগিয়ে যায় কিন্তু সে তার নিজের দুঃখের মাঝে দাঁড়িয়ে থাকে</t>
  </si>
  <si>
    <t>তার দিনগুলি প্রত্যেকে তার দুঃখের ভার বহন করে</t>
  </si>
  <si>
    <t>পৃথিবীটা হয়ে গেল বিষণ্ণতার ক্যানভাস এর রংগুলো নিঃশব্দ ও বিবর্ণ</t>
  </si>
  <si>
    <t>সে এক মুহূর্ত অবকাশের জন্য আকুল ছিল তার দুঃখের খপ্পর থেকে ক্ষণিকের মুক্তি</t>
  </si>
  <si>
    <t>এটা করা ঠিক হয়নি আমি কষ্ট পেয়েছি</t>
  </si>
  <si>
    <t>প্রথমে দেখে ভাল লাগল তবে শেষটা দেখে মনটা খারাপ হয়ে গেছে</t>
  </si>
  <si>
    <t>নাটকের জন্য শেষটা কষ্টের করার কি খুব দরকার ছিল</t>
  </si>
  <si>
    <t>পরিচালকরা আমগোরে কান্দাইতে ভালো লাগে</t>
  </si>
  <si>
    <t>কেন শেষে মারা জেতে হল</t>
  </si>
  <si>
    <t>সব টিক আছি শেষে ভাল লাগল না মন খারাপ হয়ে গেছে</t>
  </si>
  <si>
    <t>ছেলেটা কিনতুর মরার উচিত ছিল না কষ্ট পেলাম</t>
  </si>
  <si>
    <t>কি দরকার ছিলো লাষ্টে কাদানোর</t>
  </si>
  <si>
    <t>হায় হায় নাটকটা এভাবে শেষ হল কেন খুব কষ্ট লাগল তো</t>
  </si>
  <si>
    <t>অনেক চেষ্টা করেছি তবুও পারিনি অবশেষে হেরে গেলাম</t>
  </si>
  <si>
    <t>আমার বাবা মা নেই</t>
  </si>
  <si>
    <t>আহারেসব বাবা মা যদি নাটকটা দেখতআমাদের কষ্ট কিছুটা হলেও বুঝত আফসোস</t>
  </si>
  <si>
    <t>আসলে ভাগ্যটা আমাদের সাথে ছিল না</t>
  </si>
  <si>
    <t>রাতে ঘুমাতে পারিনি শুধু তার অভারের কথা মনে হয়ছে</t>
  </si>
  <si>
    <t>দুংখ জনক হলেও সত্য এই ধরনের তিনজন নাস্তিকের সাথে আরো কয়েকজন নাস্তিকের কারনে বাংলাদেশে এত সমস্যা</t>
  </si>
  <si>
    <t>তুমি কি আসলে ভাল আছো নাকি কষ্ট পাচ্ছো</t>
  </si>
  <si>
    <t>সে কাজ করে এবং কষ্ট পায়</t>
  </si>
  <si>
    <t>সে এখনও আমাকে মাফ করেনি</t>
  </si>
  <si>
    <t>কতদিন হয়েছে তোমাকে দেখি না কষ্ট লাগে</t>
  </si>
  <si>
    <t>আমার ছুটি লাগবে কাজ করতে করতে আমি ক্লান্ত</t>
  </si>
  <si>
    <t>এখন পর্যন্ত কাজটি শেষ করতে পারলাম না খারাপ লাগছে</t>
  </si>
  <si>
    <t>তাকে ছাড়া আমি একটা দিন কাটাতে পারি না আমার কান্না আসে</t>
  </si>
  <si>
    <t>তোমার কথায় সে বরং কষ্ট পেয়েছে</t>
  </si>
  <si>
    <t>কিছুটা না সে অনেক কষ্ট পেয়েছে তোমার কাজে</t>
  </si>
  <si>
    <t>তার মধ্যে সব বদলে গেছে আমাকে ভুলে গেছে সে খারাপ লাগে ভাবলেই</t>
  </si>
  <si>
    <t>এখনকার কষ্ট ভুলে যাওয়া সম্ভব না</t>
  </si>
  <si>
    <t>সে তোমাকে কষ্ট দিয়ে ফেলেছে</t>
  </si>
  <si>
    <t>এইবার বেশি কষ্ট পেয়েছি</t>
  </si>
  <si>
    <t>সে এতদিন অনেক কষ্টে ছিল</t>
  </si>
  <si>
    <t>সে প্রতিনিয়ত কষ্ট পাচ্ছে</t>
  </si>
  <si>
    <t>যতক্ষণ তুমি থাকবে না ততক্ষণ আমি কষ্টে থাকব</t>
  </si>
  <si>
    <t>আমার মন আজকে খুব একটা ভালো না</t>
  </si>
  <si>
    <t>কাউকে বলার আর কিছু নেই সবাই অনেক কষ্ট দিয়েছে</t>
  </si>
  <si>
    <t>আমার মন আজকে অনেক খারাপ</t>
  </si>
  <si>
    <t>আমি চিন্তিত না কিন্তু ভালো নেই</t>
  </si>
  <si>
    <t>আজকের দিন টা ভালো যায় নি</t>
  </si>
  <si>
    <t>সবার জীবন সুখের নয়</t>
  </si>
  <si>
    <t>সুখের সন্ধান পাওয়া সহজ নয়</t>
  </si>
  <si>
    <t>পত্রিকায় প্রকাশিত গল্পটি দুঃখের ছিলো</t>
  </si>
  <si>
    <t>সংবাদপত্রে প্রকাশিত গল্পটি দুঃখের ছিলো</t>
  </si>
  <si>
    <t>জায়গা টা কষ্ট বাড়িয়ে দিয়েছে</t>
  </si>
  <si>
    <t>এই কষ্টের শেষ নেই</t>
  </si>
  <si>
    <t>দিন গুলো কষ্টের ছিলো</t>
  </si>
  <si>
    <t>এত কষ্ট দেখে চলে গেছি</t>
  </si>
  <si>
    <t>তার কাজ অসাধারণ কিন্ত তার ব্যবহার না</t>
  </si>
  <si>
    <t>গল্প গুলো সুখের নয় বরং কষ্টের</t>
  </si>
  <si>
    <t>সে অনেক কষ্ট পেয়েছে</t>
  </si>
  <si>
    <t>সময় গুলো খুব কষ্টে গেছে</t>
  </si>
  <si>
    <t>আমি খারাপ ব্যবহার করি তাই সে কষ্ট পেয়ে চলে গিয়েছে</t>
  </si>
  <si>
    <t>সে পরীক্ষায় খারাপ করেছে তাই আমি খুশি না</t>
  </si>
  <si>
    <t>সময় গুলো সুখের ছিলো না</t>
  </si>
  <si>
    <t>সে রাগ করে কষ্ট দেয়</t>
  </si>
  <si>
    <t>তার ক্ষোভ আমাকে কষ্ট দেয়</t>
  </si>
  <si>
    <t>তার খারাপ ফলাফল দেখে কষ্ট পেয়েছি</t>
  </si>
  <si>
    <t>তার মিথ্যা কথা শুনে খারাপ লাগল</t>
  </si>
  <si>
    <t>তার চোখে মুখে কষ্ট প্রকাশিত হয়েছে</t>
  </si>
  <si>
    <t>সে এসব কষ্ট নিয়ে বেড়ায়</t>
  </si>
  <si>
    <t>তার কষ্ট হলেও সে কিছু বলে নি</t>
  </si>
  <si>
    <t>তার মনে অনেক কষ্ট আছে</t>
  </si>
  <si>
    <t>তাকে না পাওয়ার কষ্ট অনেক</t>
  </si>
  <si>
    <t>গল্পটি সুখের হতে পারতো কিন্তু কষ্টের ছিলো</t>
  </si>
  <si>
    <t>কাহিনীটি সুখের হতে পারতো কিন্তু কষ্টের ছিলো</t>
  </si>
  <si>
    <t>সে আমাকে দোষারোপ করে অনেক কষ্ট দিয়েছে</t>
  </si>
  <si>
    <t>মনে এখন কোনো আনন্দ নেই</t>
  </si>
  <si>
    <t>সে আমাকে ধোকা দিয়েছে তাই মন টা খুব খারাপ</t>
  </si>
  <si>
    <t>কষ্ট গুলো সব আনন্দ থেকে আমাকে বিরত রেখেছে</t>
  </si>
  <si>
    <t>তার ভুল গুলো আমাকে কষ্ট দিয়েছে</t>
  </si>
  <si>
    <t>আমার মন খারাপ কারন সে কষ্ট দেয় সবাইকে</t>
  </si>
  <si>
    <t>কষ্ট গুলো কমিয়ে যায় নি বরং আরো বাড়িয়ে দিয়েছে</t>
  </si>
  <si>
    <t>তার অবস্থা দেখে কষ্ট লাগছে</t>
  </si>
  <si>
    <t>তাকে ভালোবেসে অনেক বেশি কষ্ট পেয়েছি</t>
  </si>
  <si>
    <t>তাকে নিয়ে কষ্ট হয়</t>
  </si>
  <si>
    <t>সে আনন্দে নেই</t>
  </si>
  <si>
    <t>সে কারো সাথে মজা করে না সবাই তাকে কষ্ট দিয়ে রাখে</t>
  </si>
  <si>
    <t>তাকে অনেক কষ্ট দিয়ে রাখি</t>
  </si>
  <si>
    <t>তাকে খুজে পেয়ে সে খুশি না</t>
  </si>
  <si>
    <t>কষ্ট হলে মনে মনে লুকিয়ে রাখি</t>
  </si>
  <si>
    <t>সে অনেক কষ্টে আছে দেখেছি</t>
  </si>
  <si>
    <t>আনন্দের খবর নেই</t>
  </si>
  <si>
    <t>ভালো খবর আর নেই</t>
  </si>
  <si>
    <t>অনেক কষ্টে আছি</t>
  </si>
  <si>
    <t>কষ্ট গুলো গোপন করে লুকিয়ে রাখি সর্বদা</t>
  </si>
  <si>
    <t>সে কারো উপকার করে না তাই খারাপ লাগে</t>
  </si>
  <si>
    <t>তার কিছু কষ্ট আছে</t>
  </si>
  <si>
    <t>তার সবকিছু নিয়ে কষ্ট</t>
  </si>
  <si>
    <t>দিনগুলো কষ্টের ছিলো</t>
  </si>
  <si>
    <t>তারা কষ্টে আছে</t>
  </si>
  <si>
    <t>সে আর কষ্ট চায় না</t>
  </si>
  <si>
    <t>সে সবচাইতে কষ্টে আছে</t>
  </si>
  <si>
    <t>সময় গুলো কষ্টে কেটে গেছে</t>
  </si>
  <si>
    <t>সে অপরাধ না করে কষ্ট করেছে</t>
  </si>
  <si>
    <t>সে অন্যায় না করে কষ্ট করেছে</t>
  </si>
  <si>
    <t>তার অক্ষমতা অনেক তাই খারাপ লাগে</t>
  </si>
  <si>
    <t>এই ব্যপারে খুব কষ্ট পেয়েছি</t>
  </si>
  <si>
    <t>আমি ক্ষেপে যাওয়ায় সে কষ্ট পেয়েছে</t>
  </si>
  <si>
    <t>সে আমার কাজের প্রশংসা করে নি তাই খারাপ লেগেছে</t>
  </si>
  <si>
    <t>সে বুঝে না আমাদের কতটা কষ্ট</t>
  </si>
  <si>
    <t>সে চলে গেলে সবাই খুব কষ্ট পাবে</t>
  </si>
  <si>
    <t>তার কথা শুনে অনেক কষ্ট পেয়েছি</t>
  </si>
  <si>
    <t>তার কাছে গেলে শুধু কষ্ট পাবে</t>
  </si>
  <si>
    <t>তাকে সবাই মিলে কষ্ট দিয়েছে</t>
  </si>
  <si>
    <t>আমি চলে গেলে তার অনেক কষ্ট হবে</t>
  </si>
  <si>
    <t>আমার কাজে বাবা কষ্ট পেয়েছে</t>
  </si>
  <si>
    <t>তার জীবনে অনেক কষ্ট</t>
  </si>
  <si>
    <t>তার ব্যবহারে আমরা সবাই অনেক কষ্ট পেয়েছি</t>
  </si>
  <si>
    <t>আমরা আর কতটা কষ্ট করবো</t>
  </si>
  <si>
    <t>কষ্ট গুলো মেনে নিয়েছি</t>
  </si>
  <si>
    <t>সে তার কষ্ট গুলো কাউকে বুঝাতে পারে না</t>
  </si>
  <si>
    <t>তার কষ্ট দেখে এতখানি খারাপ লাগছে যে বলে বুঝাতে পারবো না</t>
  </si>
  <si>
    <t>সে আমাকে এভাবে এতটা কষ্ট দিয়েছে আজ</t>
  </si>
  <si>
    <t>আমি শান্তি তে নেই</t>
  </si>
  <si>
    <t>এমন মারামারি কাটাকাটি দেখে সবাই খুব কষ্ট পেয়েছে</t>
  </si>
  <si>
    <t>তাকে প্রতিনিয়ত এমন কষ্টে দেখে খুব খারাপ লাগছে</t>
  </si>
  <si>
    <t>ছেলেটা খারাপ কাজে জড়িত শুনে মা খুব কষ্ট পেয়েছে</t>
  </si>
  <si>
    <t>তাকে দেখে কষ্ট গুলো বেড়ে গেছে</t>
  </si>
  <si>
    <t>দিনগুলো কষ্টে যাচ্ছে</t>
  </si>
  <si>
    <t>সে চলে যাচ্ছে তাই খুব খারাপ লাগছে</t>
  </si>
  <si>
    <t>আজকের দিন টা খুব খারাপ যাচ্ছে</t>
  </si>
  <si>
    <t>সে আমাকে কষ্ট দিতে দিতে শেষ</t>
  </si>
  <si>
    <t>আমি তাকে এভাবে কষ্ট দিতে চাই নি</t>
  </si>
  <si>
    <t>শিশুটি কান্না করলে খুব খারাপ লাগে</t>
  </si>
  <si>
    <t>কাছের মানুষ কষ্ট দিলে বেশি খারাপ লাগে</t>
  </si>
  <si>
    <t>তাকে না পেয়ে পরে অনেক কষ্ট লেগেছে</t>
  </si>
  <si>
    <t>কষ্ট গুলো এখনো রয়ে গেছে</t>
  </si>
  <si>
    <t>সে অনেক বড় একটা কষ্ট পেয়েছে</t>
  </si>
  <si>
    <t>সে কাছে না থাকলে খারাপ লাগে</t>
  </si>
  <si>
    <t>তিনি অনেক কষ্ট ছিলেন</t>
  </si>
  <si>
    <t>আমি তার কাছে প্রচুর কষ্ট পেয়েছি</t>
  </si>
  <si>
    <t>আমি তার কাছে প্রচন্ড কষ্ট পেয়েছি</t>
  </si>
  <si>
    <t>তার কাছে কষ্টের কথাটি শুনে খুব খারাপ লেগেছে</t>
  </si>
  <si>
    <t>সে এভাবে এসে পরে চলে গেলো তাই সবাই কষ্ট পেয়েছে</t>
  </si>
  <si>
    <t>ছেলেটি অন্য কারো প্রেমে পড়েছে তাই মেয়েটি কষ্ট পেয়েছে</t>
  </si>
  <si>
    <t>সে কখোনো সমুদ্র দেখে নি তাই তার মন ভীষন রকমের খারাপ</t>
  </si>
  <si>
    <t>সে তার কষ্ট গুলো এভাবে মেনে নিয়েছে তাই খারাপ লাগছে তার জন্য</t>
  </si>
  <si>
    <t>অনেকদিন হলো তাকে দেখিনা মাঝে মাঝে কান্না আসে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</si>
</sst>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2BB1-F660-4527-BF61-9891189DBB72}">
  <dimension ref="A1:B4820"/>
  <sheetViews>
    <sheetView tabSelected="1" workbookViewId="0">
      <selection activeCell="A3" sqref="A3"/>
    </sheetView>
  </sheetViews>
  <sheetFormatPr defaultRowHeight="14.4" x14ac:dyDescent="0.3"/>
  <cols>
    <col min="1" max="1" width="104.6640625" customWidth="1"/>
  </cols>
  <sheetData>
    <row r="1" spans="1:2" s="1" customFormat="1" x14ac:dyDescent="0.3">
      <c r="A1" s="1" t="s">
        <v>4030</v>
      </c>
      <c r="B1" s="1" t="s">
        <v>4031</v>
      </c>
    </row>
    <row r="2" spans="1:2" x14ac:dyDescent="0.3">
      <c r="A2" t="s">
        <v>1220</v>
      </c>
      <c r="B2" t="s">
        <v>843</v>
      </c>
    </row>
    <row r="3" spans="1:2" x14ac:dyDescent="0.3">
      <c r="A3" t="s">
        <v>4825</v>
      </c>
      <c r="B3" t="s">
        <v>0</v>
      </c>
    </row>
    <row r="4" spans="1:2" x14ac:dyDescent="0.3">
      <c r="A4" t="s">
        <v>1136</v>
      </c>
      <c r="B4" t="s">
        <v>843</v>
      </c>
    </row>
    <row r="5" spans="1:2" x14ac:dyDescent="0.3">
      <c r="A5" t="s">
        <v>2250</v>
      </c>
      <c r="B5" t="s">
        <v>1622</v>
      </c>
    </row>
    <row r="6" spans="1:2" x14ac:dyDescent="0.3">
      <c r="A6" t="s">
        <v>2251</v>
      </c>
      <c r="B6" t="s">
        <v>1622</v>
      </c>
    </row>
    <row r="7" spans="1:2" x14ac:dyDescent="0.3">
      <c r="A7" t="s">
        <v>2252</v>
      </c>
      <c r="B7" t="s">
        <v>1622</v>
      </c>
    </row>
    <row r="8" spans="1:2" x14ac:dyDescent="0.3">
      <c r="A8" t="s">
        <v>849</v>
      </c>
      <c r="B8" t="s">
        <v>843</v>
      </c>
    </row>
    <row r="9" spans="1:2" x14ac:dyDescent="0.3">
      <c r="A9" t="s">
        <v>1449</v>
      </c>
      <c r="B9" t="s">
        <v>843</v>
      </c>
    </row>
    <row r="10" spans="1:2" x14ac:dyDescent="0.3">
      <c r="A10" t="s">
        <v>4429</v>
      </c>
      <c r="B10" t="s">
        <v>0</v>
      </c>
    </row>
    <row r="11" spans="1:2" x14ac:dyDescent="0.3">
      <c r="A11" t="s">
        <v>1068</v>
      </c>
      <c r="B11" t="s">
        <v>843</v>
      </c>
    </row>
    <row r="12" spans="1:2" x14ac:dyDescent="0.3">
      <c r="A12" t="s">
        <v>1232</v>
      </c>
      <c r="B12" t="s">
        <v>843</v>
      </c>
    </row>
    <row r="13" spans="1:2" x14ac:dyDescent="0.3">
      <c r="A13" t="s">
        <v>1796</v>
      </c>
      <c r="B13" t="s">
        <v>1622</v>
      </c>
    </row>
    <row r="14" spans="1:2" x14ac:dyDescent="0.3">
      <c r="A14" t="s">
        <v>4440</v>
      </c>
      <c r="B14" t="s">
        <v>0</v>
      </c>
    </row>
    <row r="15" spans="1:2" x14ac:dyDescent="0.3">
      <c r="A15" t="s">
        <v>1725</v>
      </c>
      <c r="B15" t="s">
        <v>1622</v>
      </c>
    </row>
    <row r="16" spans="1:2" x14ac:dyDescent="0.3">
      <c r="A16" t="s">
        <v>2439</v>
      </c>
      <c r="B16" t="s">
        <v>2424</v>
      </c>
    </row>
    <row r="17" spans="1:2" x14ac:dyDescent="0.3">
      <c r="A17" t="s">
        <v>2440</v>
      </c>
      <c r="B17" t="s">
        <v>2424</v>
      </c>
    </row>
    <row r="18" spans="1:2" x14ac:dyDescent="0.3">
      <c r="A18" t="s">
        <v>802</v>
      </c>
      <c r="B18" t="s">
        <v>41</v>
      </c>
    </row>
    <row r="19" spans="1:2" x14ac:dyDescent="0.3">
      <c r="A19" t="s">
        <v>4134</v>
      </c>
      <c r="B19" t="s">
        <v>0</v>
      </c>
    </row>
    <row r="20" spans="1:2" x14ac:dyDescent="0.3">
      <c r="A20" t="s">
        <v>4771</v>
      </c>
      <c r="B20" t="s">
        <v>0</v>
      </c>
    </row>
    <row r="21" spans="1:2" x14ac:dyDescent="0.3">
      <c r="A21" t="s">
        <v>4185</v>
      </c>
      <c r="B21" t="s">
        <v>0</v>
      </c>
    </row>
    <row r="22" spans="1:2" x14ac:dyDescent="0.3">
      <c r="A22" t="s">
        <v>4700</v>
      </c>
      <c r="B22" t="s">
        <v>0</v>
      </c>
    </row>
    <row r="23" spans="1:2" x14ac:dyDescent="0.3">
      <c r="A23" t="s">
        <v>3114</v>
      </c>
      <c r="B23" t="s">
        <v>2424</v>
      </c>
    </row>
    <row r="24" spans="1:2" x14ac:dyDescent="0.3">
      <c r="A24" t="s">
        <v>2029</v>
      </c>
      <c r="B24" t="s">
        <v>1622</v>
      </c>
    </row>
    <row r="25" spans="1:2" x14ac:dyDescent="0.3">
      <c r="A25" t="s">
        <v>517</v>
      </c>
      <c r="B25" t="s">
        <v>41</v>
      </c>
    </row>
    <row r="26" spans="1:2" x14ac:dyDescent="0.3">
      <c r="A26" t="s">
        <v>518</v>
      </c>
      <c r="B26" t="s">
        <v>41</v>
      </c>
    </row>
    <row r="27" spans="1:2" x14ac:dyDescent="0.3">
      <c r="A27" t="s">
        <v>2441</v>
      </c>
      <c r="B27" t="s">
        <v>2424</v>
      </c>
    </row>
    <row r="28" spans="1:2" x14ac:dyDescent="0.3">
      <c r="A28" t="s">
        <v>2442</v>
      </c>
      <c r="B28" t="s">
        <v>2424</v>
      </c>
    </row>
    <row r="29" spans="1:2" x14ac:dyDescent="0.3">
      <c r="A29" t="s">
        <v>2679</v>
      </c>
      <c r="B29" t="s">
        <v>2424</v>
      </c>
    </row>
    <row r="30" spans="1:2" x14ac:dyDescent="0.3">
      <c r="A30" t="s">
        <v>3639</v>
      </c>
      <c r="B30" t="s">
        <v>3242</v>
      </c>
    </row>
    <row r="31" spans="1:2" x14ac:dyDescent="0.3">
      <c r="A31" t="s">
        <v>2443</v>
      </c>
      <c r="B31" t="s">
        <v>2424</v>
      </c>
    </row>
    <row r="32" spans="1:2" x14ac:dyDescent="0.3">
      <c r="A32" t="s">
        <v>2444</v>
      </c>
      <c r="B32" t="s">
        <v>2424</v>
      </c>
    </row>
    <row r="33" spans="1:2" x14ac:dyDescent="0.3">
      <c r="A33" t="s">
        <v>2445</v>
      </c>
      <c r="B33" t="s">
        <v>2424</v>
      </c>
    </row>
    <row r="34" spans="1:2" x14ac:dyDescent="0.3">
      <c r="A34" t="s">
        <v>2446</v>
      </c>
      <c r="B34" t="s">
        <v>2424</v>
      </c>
    </row>
    <row r="35" spans="1:2" x14ac:dyDescent="0.3">
      <c r="A35" t="s">
        <v>1795</v>
      </c>
      <c r="B35" t="s">
        <v>1622</v>
      </c>
    </row>
    <row r="36" spans="1:2" x14ac:dyDescent="0.3">
      <c r="A36" t="s">
        <v>4223</v>
      </c>
      <c r="B36" t="s">
        <v>0</v>
      </c>
    </row>
    <row r="37" spans="1:2" x14ac:dyDescent="0.3">
      <c r="A37" t="s">
        <v>1306</v>
      </c>
      <c r="B37" t="s">
        <v>843</v>
      </c>
    </row>
    <row r="38" spans="1:2" x14ac:dyDescent="0.3">
      <c r="A38" t="s">
        <v>2447</v>
      </c>
      <c r="B38" t="s">
        <v>2424</v>
      </c>
    </row>
    <row r="39" spans="1:2" x14ac:dyDescent="0.3">
      <c r="A39" t="s">
        <v>2448</v>
      </c>
      <c r="B39" t="s">
        <v>2424</v>
      </c>
    </row>
    <row r="40" spans="1:2" x14ac:dyDescent="0.3">
      <c r="A40" t="s">
        <v>2253</v>
      </c>
      <c r="B40" t="s">
        <v>1622</v>
      </c>
    </row>
    <row r="41" spans="1:2" x14ac:dyDescent="0.3">
      <c r="A41" t="s">
        <v>2449</v>
      </c>
      <c r="B41" t="s">
        <v>2424</v>
      </c>
    </row>
    <row r="42" spans="1:2" x14ac:dyDescent="0.3">
      <c r="A42" t="s">
        <v>2450</v>
      </c>
      <c r="B42" t="s">
        <v>2424</v>
      </c>
    </row>
    <row r="43" spans="1:2" x14ac:dyDescent="0.3">
      <c r="A43" t="s">
        <v>519</v>
      </c>
      <c r="B43" t="s">
        <v>41</v>
      </c>
    </row>
    <row r="44" spans="1:2" x14ac:dyDescent="0.3">
      <c r="A44" t="s">
        <v>2451</v>
      </c>
      <c r="B44" t="s">
        <v>2424</v>
      </c>
    </row>
    <row r="45" spans="1:2" x14ac:dyDescent="0.3">
      <c r="A45" t="s">
        <v>2452</v>
      </c>
      <c r="B45" t="s">
        <v>2424</v>
      </c>
    </row>
    <row r="46" spans="1:2" x14ac:dyDescent="0.3">
      <c r="A46" t="s">
        <v>2453</v>
      </c>
      <c r="B46" t="s">
        <v>2424</v>
      </c>
    </row>
    <row r="47" spans="1:2" x14ac:dyDescent="0.3">
      <c r="A47" t="s">
        <v>1859</v>
      </c>
      <c r="B47" t="s">
        <v>1622</v>
      </c>
    </row>
    <row r="48" spans="1:2" x14ac:dyDescent="0.3">
      <c r="A48" t="s">
        <v>4378</v>
      </c>
      <c r="B48" t="s">
        <v>0</v>
      </c>
    </row>
    <row r="49" spans="1:2" x14ac:dyDescent="0.3">
      <c r="A49" t="s">
        <v>4047</v>
      </c>
      <c r="B49" t="s">
        <v>0</v>
      </c>
    </row>
    <row r="50" spans="1:2" x14ac:dyDescent="0.3">
      <c r="A50" t="s">
        <v>71</v>
      </c>
      <c r="B50" t="s">
        <v>41</v>
      </c>
    </row>
    <row r="51" spans="1:2" x14ac:dyDescent="0.3">
      <c r="A51" t="s">
        <v>2454</v>
      </c>
      <c r="B51" t="s">
        <v>2424</v>
      </c>
    </row>
    <row r="52" spans="1:2" x14ac:dyDescent="0.3">
      <c r="A52" t="s">
        <v>2455</v>
      </c>
      <c r="B52" t="s">
        <v>2424</v>
      </c>
    </row>
    <row r="53" spans="1:2" x14ac:dyDescent="0.3">
      <c r="A53" t="s">
        <v>1687</v>
      </c>
      <c r="B53" t="s">
        <v>1622</v>
      </c>
    </row>
    <row r="54" spans="1:2" x14ac:dyDescent="0.3">
      <c r="A54" t="s">
        <v>1874</v>
      </c>
      <c r="B54" t="s">
        <v>1622</v>
      </c>
    </row>
    <row r="55" spans="1:2" x14ac:dyDescent="0.3">
      <c r="A55" t="s">
        <v>1272</v>
      </c>
      <c r="B55" t="s">
        <v>843</v>
      </c>
    </row>
    <row r="56" spans="1:2" x14ac:dyDescent="0.3">
      <c r="A56" t="s">
        <v>4313</v>
      </c>
      <c r="B56" t="s">
        <v>0</v>
      </c>
    </row>
    <row r="57" spans="1:2" x14ac:dyDescent="0.3">
      <c r="A57" t="s">
        <v>841</v>
      </c>
      <c r="B57" t="s">
        <v>41</v>
      </c>
    </row>
    <row r="58" spans="1:2" x14ac:dyDescent="0.3">
      <c r="A58" t="s">
        <v>2254</v>
      </c>
      <c r="B58" t="s">
        <v>1622</v>
      </c>
    </row>
    <row r="59" spans="1:2" x14ac:dyDescent="0.3">
      <c r="A59" t="s">
        <v>1619</v>
      </c>
      <c r="B59" t="s">
        <v>843</v>
      </c>
    </row>
    <row r="60" spans="1:2" x14ac:dyDescent="0.3">
      <c r="A60" t="s">
        <v>1591</v>
      </c>
      <c r="B60" t="s">
        <v>843</v>
      </c>
    </row>
    <row r="61" spans="1:2" x14ac:dyDescent="0.3">
      <c r="A61" t="s">
        <v>1896</v>
      </c>
      <c r="B61" t="s">
        <v>1622</v>
      </c>
    </row>
    <row r="62" spans="1:2" x14ac:dyDescent="0.3">
      <c r="A62" t="s">
        <v>2456</v>
      </c>
      <c r="B62" t="s">
        <v>2424</v>
      </c>
    </row>
    <row r="63" spans="1:2" x14ac:dyDescent="0.3">
      <c r="A63" t="s">
        <v>923</v>
      </c>
      <c r="B63" t="s">
        <v>843</v>
      </c>
    </row>
    <row r="64" spans="1:2" x14ac:dyDescent="0.3">
      <c r="A64" t="s">
        <v>2457</v>
      </c>
      <c r="B64" t="s">
        <v>2424</v>
      </c>
    </row>
    <row r="65" spans="1:2" x14ac:dyDescent="0.3">
      <c r="A65" t="s">
        <v>4470</v>
      </c>
      <c r="B65" t="s">
        <v>0</v>
      </c>
    </row>
    <row r="66" spans="1:2" x14ac:dyDescent="0.3">
      <c r="A66" t="s">
        <v>4517</v>
      </c>
      <c r="B66" t="s">
        <v>0</v>
      </c>
    </row>
    <row r="67" spans="1:2" x14ac:dyDescent="0.3">
      <c r="A67" t="s">
        <v>1679</v>
      </c>
      <c r="B67" t="s">
        <v>1622</v>
      </c>
    </row>
    <row r="68" spans="1:2" x14ac:dyDescent="0.3">
      <c r="A68" t="s">
        <v>156</v>
      </c>
      <c r="B68" t="s">
        <v>41</v>
      </c>
    </row>
    <row r="69" spans="1:2" x14ac:dyDescent="0.3">
      <c r="A69" t="s">
        <v>1281</v>
      </c>
      <c r="B69" t="s">
        <v>843</v>
      </c>
    </row>
    <row r="70" spans="1:2" x14ac:dyDescent="0.3">
      <c r="A70" t="s">
        <v>2458</v>
      </c>
      <c r="B70" t="s">
        <v>2424</v>
      </c>
    </row>
    <row r="71" spans="1:2" x14ac:dyDescent="0.3">
      <c r="A71" t="s">
        <v>2256</v>
      </c>
      <c r="B71" t="s">
        <v>1622</v>
      </c>
    </row>
    <row r="72" spans="1:2" x14ac:dyDescent="0.3">
      <c r="A72" t="s">
        <v>2459</v>
      </c>
      <c r="B72" t="s">
        <v>2424</v>
      </c>
    </row>
    <row r="73" spans="1:2" x14ac:dyDescent="0.3">
      <c r="A73" t="s">
        <v>2460</v>
      </c>
      <c r="B73" t="s">
        <v>2424</v>
      </c>
    </row>
    <row r="74" spans="1:2" x14ac:dyDescent="0.3">
      <c r="A74" t="s">
        <v>1773</v>
      </c>
      <c r="B74" t="s">
        <v>1622</v>
      </c>
    </row>
    <row r="75" spans="1:2" x14ac:dyDescent="0.3">
      <c r="A75" t="s">
        <v>2461</v>
      </c>
      <c r="B75" t="s">
        <v>2424</v>
      </c>
    </row>
    <row r="76" spans="1:2" x14ac:dyDescent="0.3">
      <c r="A76" t="s">
        <v>4307</v>
      </c>
      <c r="B76" t="s">
        <v>0</v>
      </c>
    </row>
    <row r="77" spans="1:2" x14ac:dyDescent="0.3">
      <c r="A77" t="s">
        <v>4097</v>
      </c>
      <c r="B77" t="s">
        <v>0</v>
      </c>
    </row>
    <row r="78" spans="1:2" x14ac:dyDescent="0.3">
      <c r="A78" t="s">
        <v>2257</v>
      </c>
      <c r="B78" t="s">
        <v>1622</v>
      </c>
    </row>
    <row r="79" spans="1:2" x14ac:dyDescent="0.3">
      <c r="A79" t="s">
        <v>2372</v>
      </c>
      <c r="B79" t="s">
        <v>1622</v>
      </c>
    </row>
    <row r="80" spans="1:2" x14ac:dyDescent="0.3">
      <c r="A80" t="s">
        <v>4010</v>
      </c>
      <c r="B80" t="s">
        <v>3242</v>
      </c>
    </row>
    <row r="81" spans="1:2" x14ac:dyDescent="0.3">
      <c r="A81" t="s">
        <v>3999</v>
      </c>
      <c r="B81" t="s">
        <v>3242</v>
      </c>
    </row>
    <row r="82" spans="1:2" x14ac:dyDescent="0.3">
      <c r="A82" t="s">
        <v>3557</v>
      </c>
      <c r="B82" t="s">
        <v>3242</v>
      </c>
    </row>
    <row r="83" spans="1:2" x14ac:dyDescent="0.3">
      <c r="A83" t="s">
        <v>3570</v>
      </c>
      <c r="B83" t="s">
        <v>3242</v>
      </c>
    </row>
    <row r="84" spans="1:2" x14ac:dyDescent="0.3">
      <c r="A84" t="s">
        <v>3531</v>
      </c>
      <c r="B84" t="s">
        <v>3242</v>
      </c>
    </row>
    <row r="85" spans="1:2" x14ac:dyDescent="0.3">
      <c r="A85" t="s">
        <v>3580</v>
      </c>
      <c r="B85" t="s">
        <v>3242</v>
      </c>
    </row>
    <row r="86" spans="1:2" x14ac:dyDescent="0.3">
      <c r="A86" t="s">
        <v>3608</v>
      </c>
      <c r="B86" t="s">
        <v>3242</v>
      </c>
    </row>
    <row r="87" spans="1:2" x14ac:dyDescent="0.3">
      <c r="A87" t="s">
        <v>3496</v>
      </c>
      <c r="B87" t="s">
        <v>3242</v>
      </c>
    </row>
    <row r="88" spans="1:2" x14ac:dyDescent="0.3">
      <c r="A88" t="s">
        <v>3600</v>
      </c>
      <c r="B88" t="s">
        <v>3242</v>
      </c>
    </row>
    <row r="89" spans="1:2" x14ac:dyDescent="0.3">
      <c r="A89" t="s">
        <v>3509</v>
      </c>
      <c r="B89" t="s">
        <v>3242</v>
      </c>
    </row>
    <row r="90" spans="1:2" x14ac:dyDescent="0.3">
      <c r="A90" t="s">
        <v>3628</v>
      </c>
      <c r="B90" t="s">
        <v>3242</v>
      </c>
    </row>
    <row r="91" spans="1:2" x14ac:dyDescent="0.3">
      <c r="A91" t="s">
        <v>3523</v>
      </c>
      <c r="B91" t="s">
        <v>3242</v>
      </c>
    </row>
    <row r="92" spans="1:2" x14ac:dyDescent="0.3">
      <c r="A92" t="s">
        <v>3547</v>
      </c>
      <c r="B92" t="s">
        <v>3242</v>
      </c>
    </row>
    <row r="93" spans="1:2" x14ac:dyDescent="0.3">
      <c r="A93" t="s">
        <v>4025</v>
      </c>
      <c r="B93" t="s">
        <v>3242</v>
      </c>
    </row>
    <row r="94" spans="1:2" x14ac:dyDescent="0.3">
      <c r="A94" t="s">
        <v>157</v>
      </c>
      <c r="B94" t="s">
        <v>41</v>
      </c>
    </row>
    <row r="95" spans="1:2" x14ac:dyDescent="0.3">
      <c r="A95" t="s">
        <v>158</v>
      </c>
      <c r="B95" t="s">
        <v>41</v>
      </c>
    </row>
    <row r="96" spans="1:2" x14ac:dyDescent="0.3">
      <c r="A96" t="s">
        <v>4128</v>
      </c>
      <c r="B96" t="s">
        <v>0</v>
      </c>
    </row>
    <row r="97" spans="1:2" x14ac:dyDescent="0.3">
      <c r="A97" t="s">
        <v>2464</v>
      </c>
      <c r="B97" t="s">
        <v>2424</v>
      </c>
    </row>
    <row r="98" spans="1:2" x14ac:dyDescent="0.3">
      <c r="A98" t="s">
        <v>2463</v>
      </c>
      <c r="B98" t="s">
        <v>2424</v>
      </c>
    </row>
    <row r="99" spans="1:2" x14ac:dyDescent="0.3">
      <c r="A99" t="s">
        <v>2465</v>
      </c>
      <c r="B99" t="s">
        <v>2424</v>
      </c>
    </row>
    <row r="100" spans="1:2" x14ac:dyDescent="0.3">
      <c r="A100" t="s">
        <v>2466</v>
      </c>
      <c r="B100" t="s">
        <v>2424</v>
      </c>
    </row>
    <row r="101" spans="1:2" x14ac:dyDescent="0.3">
      <c r="A101" t="s">
        <v>2462</v>
      </c>
      <c r="B101" t="s">
        <v>2424</v>
      </c>
    </row>
    <row r="102" spans="1:2" x14ac:dyDescent="0.3">
      <c r="A102" t="s">
        <v>2467</v>
      </c>
      <c r="B102" t="s">
        <v>2424</v>
      </c>
    </row>
    <row r="103" spans="1:2" x14ac:dyDescent="0.3">
      <c r="A103" t="s">
        <v>2468</v>
      </c>
      <c r="B103" t="s">
        <v>2424</v>
      </c>
    </row>
    <row r="104" spans="1:2" x14ac:dyDescent="0.3">
      <c r="A104" t="s">
        <v>2469</v>
      </c>
      <c r="B104" t="s">
        <v>2424</v>
      </c>
    </row>
    <row r="105" spans="1:2" x14ac:dyDescent="0.3">
      <c r="A105" t="s">
        <v>2470</v>
      </c>
      <c r="B105" t="s">
        <v>2424</v>
      </c>
    </row>
    <row r="106" spans="1:2" x14ac:dyDescent="0.3">
      <c r="A106" t="s">
        <v>2471</v>
      </c>
      <c r="B106" t="s">
        <v>2424</v>
      </c>
    </row>
    <row r="107" spans="1:2" x14ac:dyDescent="0.3">
      <c r="A107" t="s">
        <v>2472</v>
      </c>
      <c r="B107" t="s">
        <v>2424</v>
      </c>
    </row>
    <row r="108" spans="1:2" x14ac:dyDescent="0.3">
      <c r="A108" t="s">
        <v>2425</v>
      </c>
      <c r="B108" t="s">
        <v>2424</v>
      </c>
    </row>
    <row r="109" spans="1:2" x14ac:dyDescent="0.3">
      <c r="A109" t="s">
        <v>2473</v>
      </c>
      <c r="B109" t="s">
        <v>2424</v>
      </c>
    </row>
    <row r="110" spans="1:2" x14ac:dyDescent="0.3">
      <c r="A110" t="s">
        <v>1336</v>
      </c>
      <c r="B110" t="s">
        <v>843</v>
      </c>
    </row>
    <row r="111" spans="1:2" x14ac:dyDescent="0.3">
      <c r="A111" t="s">
        <v>851</v>
      </c>
      <c r="B111" t="s">
        <v>843</v>
      </c>
    </row>
    <row r="112" spans="1:2" x14ac:dyDescent="0.3">
      <c r="A112" t="s">
        <v>852</v>
      </c>
      <c r="B112" t="s">
        <v>843</v>
      </c>
    </row>
    <row r="113" spans="1:2" x14ac:dyDescent="0.3">
      <c r="A113" t="s">
        <v>75</v>
      </c>
      <c r="B113" t="s">
        <v>41</v>
      </c>
    </row>
    <row r="114" spans="1:2" x14ac:dyDescent="0.3">
      <c r="A114" t="s">
        <v>1062</v>
      </c>
      <c r="B114" t="s">
        <v>843</v>
      </c>
    </row>
    <row r="115" spans="1:2" x14ac:dyDescent="0.3">
      <c r="A115" t="s">
        <v>1955</v>
      </c>
      <c r="B115" t="s">
        <v>1622</v>
      </c>
    </row>
    <row r="116" spans="1:2" x14ac:dyDescent="0.3">
      <c r="A116" t="s">
        <v>4515</v>
      </c>
      <c r="B116" t="s">
        <v>0</v>
      </c>
    </row>
    <row r="117" spans="1:2" x14ac:dyDescent="0.3">
      <c r="A117" t="s">
        <v>2475</v>
      </c>
      <c r="B117" t="s">
        <v>2424</v>
      </c>
    </row>
    <row r="118" spans="1:2" x14ac:dyDescent="0.3">
      <c r="A118" t="s">
        <v>2476</v>
      </c>
      <c r="B118" t="s">
        <v>2424</v>
      </c>
    </row>
    <row r="119" spans="1:2" x14ac:dyDescent="0.3">
      <c r="A119" t="s">
        <v>4669</v>
      </c>
      <c r="B119" t="s">
        <v>0</v>
      </c>
    </row>
    <row r="120" spans="1:2" x14ac:dyDescent="0.3">
      <c r="A120" t="s">
        <v>4591</v>
      </c>
      <c r="B120" t="s">
        <v>0</v>
      </c>
    </row>
    <row r="121" spans="1:2" x14ac:dyDescent="0.3">
      <c r="A121" t="s">
        <v>4661</v>
      </c>
      <c r="B121" t="s">
        <v>0</v>
      </c>
    </row>
    <row r="122" spans="1:2" x14ac:dyDescent="0.3">
      <c r="A122" t="s">
        <v>4626</v>
      </c>
      <c r="B122" t="s">
        <v>0</v>
      </c>
    </row>
    <row r="123" spans="1:2" x14ac:dyDescent="0.3">
      <c r="A123" t="s">
        <v>4635</v>
      </c>
      <c r="B123" t="s">
        <v>0</v>
      </c>
    </row>
    <row r="124" spans="1:2" x14ac:dyDescent="0.3">
      <c r="A124" t="s">
        <v>4683</v>
      </c>
      <c r="B124" t="s">
        <v>0</v>
      </c>
    </row>
    <row r="125" spans="1:2" x14ac:dyDescent="0.3">
      <c r="A125" t="s">
        <v>2477</v>
      </c>
      <c r="B125" t="s">
        <v>2424</v>
      </c>
    </row>
    <row r="126" spans="1:2" x14ac:dyDescent="0.3">
      <c r="A126" t="s">
        <v>2478</v>
      </c>
      <c r="B126" t="s">
        <v>2424</v>
      </c>
    </row>
    <row r="127" spans="1:2" x14ac:dyDescent="0.3">
      <c r="A127" t="s">
        <v>2151</v>
      </c>
      <c r="B127" t="s">
        <v>1622</v>
      </c>
    </row>
    <row r="128" spans="1:2" x14ac:dyDescent="0.3">
      <c r="A128" t="s">
        <v>2148</v>
      </c>
      <c r="B128" t="s">
        <v>1622</v>
      </c>
    </row>
    <row r="129" spans="1:2" x14ac:dyDescent="0.3">
      <c r="A129" t="s">
        <v>624</v>
      </c>
      <c r="B129" t="s">
        <v>41</v>
      </c>
    </row>
    <row r="130" spans="1:2" x14ac:dyDescent="0.3">
      <c r="A130" t="s">
        <v>2479</v>
      </c>
      <c r="B130" t="s">
        <v>2424</v>
      </c>
    </row>
    <row r="131" spans="1:2" x14ac:dyDescent="0.3">
      <c r="A131" t="s">
        <v>2480</v>
      </c>
      <c r="B131" t="s">
        <v>2424</v>
      </c>
    </row>
    <row r="132" spans="1:2" x14ac:dyDescent="0.3">
      <c r="A132" t="s">
        <v>2481</v>
      </c>
      <c r="B132" t="s">
        <v>2424</v>
      </c>
    </row>
    <row r="133" spans="1:2" x14ac:dyDescent="0.3">
      <c r="A133" t="s">
        <v>2482</v>
      </c>
      <c r="B133" t="s">
        <v>2424</v>
      </c>
    </row>
    <row r="134" spans="1:2" x14ac:dyDescent="0.3">
      <c r="A134" t="s">
        <v>1168</v>
      </c>
      <c r="B134" t="s">
        <v>843</v>
      </c>
    </row>
    <row r="135" spans="1:2" x14ac:dyDescent="0.3">
      <c r="A135" t="s">
        <v>159</v>
      </c>
      <c r="B135" t="s">
        <v>41</v>
      </c>
    </row>
    <row r="136" spans="1:2" x14ac:dyDescent="0.3">
      <c r="A136" t="s">
        <v>2483</v>
      </c>
      <c r="B136" t="s">
        <v>2424</v>
      </c>
    </row>
    <row r="137" spans="1:2" x14ac:dyDescent="0.3">
      <c r="A137" t="s">
        <v>1952</v>
      </c>
      <c r="B137" t="s">
        <v>1622</v>
      </c>
    </row>
    <row r="138" spans="1:2" x14ac:dyDescent="0.3">
      <c r="A138" t="s">
        <v>853</v>
      </c>
      <c r="B138" t="s">
        <v>843</v>
      </c>
    </row>
    <row r="139" spans="1:2" x14ac:dyDescent="0.3">
      <c r="A139" t="s">
        <v>160</v>
      </c>
      <c r="B139" t="s">
        <v>41</v>
      </c>
    </row>
    <row r="140" spans="1:2" x14ac:dyDescent="0.3">
      <c r="A140" t="s">
        <v>3641</v>
      </c>
      <c r="B140" t="s">
        <v>3242</v>
      </c>
    </row>
    <row r="141" spans="1:2" x14ac:dyDescent="0.3">
      <c r="A141" t="s">
        <v>1138</v>
      </c>
      <c r="B141" t="s">
        <v>843</v>
      </c>
    </row>
    <row r="142" spans="1:2" x14ac:dyDescent="0.3">
      <c r="A142" t="s">
        <v>86</v>
      </c>
      <c r="B142" t="s">
        <v>41</v>
      </c>
    </row>
    <row r="143" spans="1:2" x14ac:dyDescent="0.3">
      <c r="A143" t="s">
        <v>162</v>
      </c>
      <c r="B143" t="s">
        <v>41</v>
      </c>
    </row>
    <row r="144" spans="1:2" x14ac:dyDescent="0.3">
      <c r="A144" t="s">
        <v>856</v>
      </c>
      <c r="B144" t="s">
        <v>843</v>
      </c>
    </row>
    <row r="145" spans="1:2" x14ac:dyDescent="0.3">
      <c r="A145" t="s">
        <v>163</v>
      </c>
      <c r="B145" t="s">
        <v>41</v>
      </c>
    </row>
    <row r="146" spans="1:2" x14ac:dyDescent="0.3">
      <c r="A146" t="s">
        <v>2259</v>
      </c>
      <c r="B146" t="s">
        <v>1622</v>
      </c>
    </row>
    <row r="147" spans="1:2" x14ac:dyDescent="0.3">
      <c r="A147" t="s">
        <v>3643</v>
      </c>
      <c r="B147" t="s">
        <v>3242</v>
      </c>
    </row>
    <row r="148" spans="1:2" x14ac:dyDescent="0.3">
      <c r="A148" t="s">
        <v>164</v>
      </c>
      <c r="B148" t="s">
        <v>41</v>
      </c>
    </row>
    <row r="149" spans="1:2" x14ac:dyDescent="0.3">
      <c r="A149" t="s">
        <v>2260</v>
      </c>
      <c r="B149" t="s">
        <v>1622</v>
      </c>
    </row>
    <row r="150" spans="1:2" x14ac:dyDescent="0.3">
      <c r="A150" t="s">
        <v>1594</v>
      </c>
      <c r="B150" t="s">
        <v>843</v>
      </c>
    </row>
    <row r="151" spans="1:2" x14ac:dyDescent="0.3">
      <c r="A151" t="s">
        <v>4049</v>
      </c>
      <c r="B151" t="s">
        <v>0</v>
      </c>
    </row>
    <row r="152" spans="1:2" x14ac:dyDescent="0.3">
      <c r="A152" t="s">
        <v>4073</v>
      </c>
      <c r="B152" t="s">
        <v>0</v>
      </c>
    </row>
    <row r="153" spans="1:2" x14ac:dyDescent="0.3">
      <c r="A153" t="s">
        <v>161</v>
      </c>
      <c r="B153" t="s">
        <v>41</v>
      </c>
    </row>
    <row r="154" spans="1:2" x14ac:dyDescent="0.3">
      <c r="A154" t="s">
        <v>597</v>
      </c>
      <c r="B154" t="s">
        <v>41</v>
      </c>
    </row>
    <row r="155" spans="1:2" x14ac:dyDescent="0.3">
      <c r="A155" t="s">
        <v>809</v>
      </c>
      <c r="B155" t="s">
        <v>41</v>
      </c>
    </row>
    <row r="156" spans="1:2" x14ac:dyDescent="0.3">
      <c r="A156" t="s">
        <v>4115</v>
      </c>
      <c r="B156" t="s">
        <v>0</v>
      </c>
    </row>
    <row r="157" spans="1:2" x14ac:dyDescent="0.3">
      <c r="A157" t="s">
        <v>2156</v>
      </c>
      <c r="B157" t="s">
        <v>1622</v>
      </c>
    </row>
    <row r="158" spans="1:2" x14ac:dyDescent="0.3">
      <c r="A158" t="s">
        <v>2261</v>
      </c>
      <c r="B158" t="s">
        <v>1622</v>
      </c>
    </row>
    <row r="159" spans="1:2" x14ac:dyDescent="0.3">
      <c r="A159" t="s">
        <v>2262</v>
      </c>
      <c r="B159" t="s">
        <v>1622</v>
      </c>
    </row>
    <row r="160" spans="1:2" x14ac:dyDescent="0.3">
      <c r="A160" t="s">
        <v>165</v>
      </c>
      <c r="B160" t="s">
        <v>41</v>
      </c>
    </row>
    <row r="161" spans="1:2" x14ac:dyDescent="0.3">
      <c r="A161" t="s">
        <v>1901</v>
      </c>
      <c r="B161" t="s">
        <v>1622</v>
      </c>
    </row>
    <row r="162" spans="1:2" x14ac:dyDescent="0.3">
      <c r="A162" t="s">
        <v>422</v>
      </c>
      <c r="B162" t="s">
        <v>41</v>
      </c>
    </row>
    <row r="163" spans="1:2" x14ac:dyDescent="0.3">
      <c r="A163" t="s">
        <v>1595</v>
      </c>
      <c r="B163" t="s">
        <v>843</v>
      </c>
    </row>
    <row r="164" spans="1:2" x14ac:dyDescent="0.3">
      <c r="A164" t="s">
        <v>1616</v>
      </c>
      <c r="B164" t="s">
        <v>843</v>
      </c>
    </row>
    <row r="165" spans="1:2" x14ac:dyDescent="0.3">
      <c r="A165" t="s">
        <v>2263</v>
      </c>
      <c r="B165" t="s">
        <v>1622</v>
      </c>
    </row>
    <row r="166" spans="1:2" x14ac:dyDescent="0.3">
      <c r="A166" t="s">
        <v>3644</v>
      </c>
      <c r="B166" t="s">
        <v>3242</v>
      </c>
    </row>
    <row r="167" spans="1:2" x14ac:dyDescent="0.3">
      <c r="A167" t="s">
        <v>1905</v>
      </c>
      <c r="B167" t="s">
        <v>1622</v>
      </c>
    </row>
    <row r="168" spans="1:2" x14ac:dyDescent="0.3">
      <c r="A168" t="s">
        <v>3293</v>
      </c>
      <c r="B168" t="s">
        <v>3242</v>
      </c>
    </row>
    <row r="169" spans="1:2" x14ac:dyDescent="0.3">
      <c r="A169" t="s">
        <v>3275</v>
      </c>
      <c r="B169" t="s">
        <v>3242</v>
      </c>
    </row>
    <row r="170" spans="1:2" x14ac:dyDescent="0.3">
      <c r="A170" t="s">
        <v>3244</v>
      </c>
      <c r="B170" t="s">
        <v>3242</v>
      </c>
    </row>
    <row r="171" spans="1:2" x14ac:dyDescent="0.3">
      <c r="A171" t="s">
        <v>2487</v>
      </c>
      <c r="B171" t="s">
        <v>2424</v>
      </c>
    </row>
    <row r="172" spans="1:2" x14ac:dyDescent="0.3">
      <c r="A172" t="s">
        <v>2488</v>
      </c>
      <c r="B172" t="s">
        <v>2424</v>
      </c>
    </row>
    <row r="173" spans="1:2" x14ac:dyDescent="0.3">
      <c r="A173" t="s">
        <v>4121</v>
      </c>
      <c r="B173" t="s">
        <v>0</v>
      </c>
    </row>
    <row r="174" spans="1:2" x14ac:dyDescent="0.3">
      <c r="A174" t="s">
        <v>2489</v>
      </c>
      <c r="B174" t="s">
        <v>2424</v>
      </c>
    </row>
    <row r="175" spans="1:2" x14ac:dyDescent="0.3">
      <c r="A175" t="s">
        <v>4335</v>
      </c>
      <c r="B175" t="s">
        <v>0</v>
      </c>
    </row>
    <row r="176" spans="1:2" x14ac:dyDescent="0.3">
      <c r="A176" t="s">
        <v>4367</v>
      </c>
      <c r="B176" t="s">
        <v>0</v>
      </c>
    </row>
    <row r="177" spans="1:2" x14ac:dyDescent="0.3">
      <c r="A177" t="s">
        <v>3629</v>
      </c>
      <c r="B177" t="s">
        <v>3242</v>
      </c>
    </row>
    <row r="178" spans="1:2" x14ac:dyDescent="0.3">
      <c r="A178" t="s">
        <v>730</v>
      </c>
      <c r="B178" t="s">
        <v>41</v>
      </c>
    </row>
    <row r="179" spans="1:2" x14ac:dyDescent="0.3">
      <c r="A179" t="s">
        <v>3640</v>
      </c>
      <c r="B179" t="s">
        <v>3242</v>
      </c>
    </row>
    <row r="180" spans="1:2" x14ac:dyDescent="0.3">
      <c r="A180" t="s">
        <v>166</v>
      </c>
      <c r="B180" t="s">
        <v>41</v>
      </c>
    </row>
    <row r="181" spans="1:2" x14ac:dyDescent="0.3">
      <c r="A181" t="s">
        <v>2490</v>
      </c>
      <c r="B181" t="s">
        <v>2424</v>
      </c>
    </row>
    <row r="182" spans="1:2" x14ac:dyDescent="0.3">
      <c r="A182" t="s">
        <v>1</v>
      </c>
      <c r="B182" t="s">
        <v>0</v>
      </c>
    </row>
    <row r="183" spans="1:2" x14ac:dyDescent="0.3">
      <c r="A183" t="s">
        <v>4043</v>
      </c>
      <c r="B183" t="s">
        <v>0</v>
      </c>
    </row>
    <row r="184" spans="1:2" x14ac:dyDescent="0.3">
      <c r="A184" t="s">
        <v>4404</v>
      </c>
      <c r="B184" t="s">
        <v>0</v>
      </c>
    </row>
    <row r="185" spans="1:2" x14ac:dyDescent="0.3">
      <c r="A185" t="s">
        <v>1760</v>
      </c>
      <c r="B185" t="s">
        <v>1622</v>
      </c>
    </row>
    <row r="186" spans="1:2" x14ac:dyDescent="0.3">
      <c r="A186" t="s">
        <v>2216</v>
      </c>
      <c r="B186" t="s">
        <v>1622</v>
      </c>
    </row>
    <row r="187" spans="1:2" x14ac:dyDescent="0.3">
      <c r="A187" t="s">
        <v>3568</v>
      </c>
      <c r="B187" t="s">
        <v>3242</v>
      </c>
    </row>
    <row r="188" spans="1:2" x14ac:dyDescent="0.3">
      <c r="A188" t="s">
        <v>3633</v>
      </c>
      <c r="B188" t="s">
        <v>3242</v>
      </c>
    </row>
    <row r="189" spans="1:2" x14ac:dyDescent="0.3">
      <c r="A189" t="s">
        <v>3524</v>
      </c>
      <c r="B189" t="s">
        <v>3242</v>
      </c>
    </row>
    <row r="190" spans="1:2" x14ac:dyDescent="0.3">
      <c r="A190" t="s">
        <v>381</v>
      </c>
      <c r="B190" t="s">
        <v>41</v>
      </c>
    </row>
    <row r="191" spans="1:2" x14ac:dyDescent="0.3">
      <c r="A191" t="s">
        <v>4305</v>
      </c>
      <c r="B191" t="s">
        <v>0</v>
      </c>
    </row>
    <row r="192" spans="1:2" x14ac:dyDescent="0.3">
      <c r="A192" t="s">
        <v>2079</v>
      </c>
      <c r="B192" t="s">
        <v>1622</v>
      </c>
    </row>
    <row r="193" spans="1:2" x14ac:dyDescent="0.3">
      <c r="A193" t="s">
        <v>3646</v>
      </c>
      <c r="B193" t="s">
        <v>3242</v>
      </c>
    </row>
    <row r="194" spans="1:2" x14ac:dyDescent="0.3">
      <c r="A194" t="s">
        <v>2491</v>
      </c>
      <c r="B194" t="s">
        <v>2424</v>
      </c>
    </row>
    <row r="195" spans="1:2" x14ac:dyDescent="0.3">
      <c r="A195" t="s">
        <v>4339</v>
      </c>
      <c r="B195" t="s">
        <v>0</v>
      </c>
    </row>
    <row r="196" spans="1:2" x14ac:dyDescent="0.3">
      <c r="A196" t="s">
        <v>1351</v>
      </c>
      <c r="B196" t="s">
        <v>843</v>
      </c>
    </row>
    <row r="197" spans="1:2" x14ac:dyDescent="0.3">
      <c r="A197" t="s">
        <v>606</v>
      </c>
      <c r="B197" t="s">
        <v>41</v>
      </c>
    </row>
    <row r="198" spans="1:2" x14ac:dyDescent="0.3">
      <c r="A198" t="s">
        <v>1494</v>
      </c>
      <c r="B198" t="s">
        <v>843</v>
      </c>
    </row>
    <row r="199" spans="1:2" x14ac:dyDescent="0.3">
      <c r="A199" t="s">
        <v>4062</v>
      </c>
      <c r="B199" t="s">
        <v>0</v>
      </c>
    </row>
    <row r="200" spans="1:2" x14ac:dyDescent="0.3">
      <c r="A200" t="s">
        <v>1348</v>
      </c>
      <c r="B200" t="s">
        <v>843</v>
      </c>
    </row>
    <row r="201" spans="1:2" x14ac:dyDescent="0.3">
      <c r="A201" t="s">
        <v>760</v>
      </c>
      <c r="B201" t="s">
        <v>41</v>
      </c>
    </row>
    <row r="202" spans="1:2" x14ac:dyDescent="0.3">
      <c r="A202" t="s">
        <v>3647</v>
      </c>
      <c r="B202" t="s">
        <v>3242</v>
      </c>
    </row>
    <row r="203" spans="1:2" x14ac:dyDescent="0.3">
      <c r="A203" t="s">
        <v>4533</v>
      </c>
      <c r="B203" t="s">
        <v>0</v>
      </c>
    </row>
    <row r="204" spans="1:2" x14ac:dyDescent="0.3">
      <c r="A204" t="s">
        <v>2492</v>
      </c>
      <c r="B204" t="s">
        <v>2424</v>
      </c>
    </row>
    <row r="205" spans="1:2" x14ac:dyDescent="0.3">
      <c r="A205" t="s">
        <v>4808</v>
      </c>
      <c r="B205" t="s">
        <v>0</v>
      </c>
    </row>
    <row r="206" spans="1:2" x14ac:dyDescent="0.3">
      <c r="A206" t="s">
        <v>542</v>
      </c>
      <c r="B206" t="s">
        <v>41</v>
      </c>
    </row>
    <row r="207" spans="1:2" x14ac:dyDescent="0.3">
      <c r="A207" t="s">
        <v>4726</v>
      </c>
      <c r="B207" t="s">
        <v>0</v>
      </c>
    </row>
    <row r="208" spans="1:2" x14ac:dyDescent="0.3">
      <c r="A208" t="s">
        <v>2493</v>
      </c>
      <c r="B208" t="s">
        <v>2424</v>
      </c>
    </row>
    <row r="209" spans="1:2" x14ac:dyDescent="0.3">
      <c r="A209" t="s">
        <v>1786</v>
      </c>
      <c r="B209" t="s">
        <v>1622</v>
      </c>
    </row>
    <row r="210" spans="1:2" x14ac:dyDescent="0.3">
      <c r="A210" t="s">
        <v>1618</v>
      </c>
      <c r="B210" t="s">
        <v>843</v>
      </c>
    </row>
    <row r="211" spans="1:2" x14ac:dyDescent="0.3">
      <c r="A211" t="s">
        <v>1447</v>
      </c>
      <c r="B211" t="s">
        <v>843</v>
      </c>
    </row>
    <row r="212" spans="1:2" x14ac:dyDescent="0.3">
      <c r="A212" t="s">
        <v>4273</v>
      </c>
      <c r="B212" t="s">
        <v>0</v>
      </c>
    </row>
    <row r="213" spans="1:2" x14ac:dyDescent="0.3">
      <c r="A213" t="s">
        <v>2494</v>
      </c>
      <c r="B213" t="s">
        <v>2424</v>
      </c>
    </row>
    <row r="214" spans="1:2" x14ac:dyDescent="0.3">
      <c r="A214" t="s">
        <v>4769</v>
      </c>
      <c r="B214" t="s">
        <v>0</v>
      </c>
    </row>
    <row r="215" spans="1:2" x14ac:dyDescent="0.3">
      <c r="A215" t="s">
        <v>2264</v>
      </c>
      <c r="B215" t="s">
        <v>1622</v>
      </c>
    </row>
    <row r="216" spans="1:2" x14ac:dyDescent="0.3">
      <c r="A216" t="s">
        <v>4554</v>
      </c>
      <c r="B216" t="s">
        <v>0</v>
      </c>
    </row>
    <row r="217" spans="1:2" x14ac:dyDescent="0.3">
      <c r="A217" t="s">
        <v>3648</v>
      </c>
      <c r="B217" t="s">
        <v>3242</v>
      </c>
    </row>
    <row r="218" spans="1:2" x14ac:dyDescent="0.3">
      <c r="A218" t="s">
        <v>4461</v>
      </c>
      <c r="B218" t="s">
        <v>0</v>
      </c>
    </row>
    <row r="219" spans="1:2" x14ac:dyDescent="0.3">
      <c r="A219" t="s">
        <v>2495</v>
      </c>
      <c r="B219" t="s">
        <v>2424</v>
      </c>
    </row>
    <row r="220" spans="1:2" x14ac:dyDescent="0.3">
      <c r="A220" t="s">
        <v>2496</v>
      </c>
      <c r="B220" t="s">
        <v>2424</v>
      </c>
    </row>
    <row r="221" spans="1:2" x14ac:dyDescent="0.3">
      <c r="A221" t="s">
        <v>2497</v>
      </c>
      <c r="B221" t="s">
        <v>2424</v>
      </c>
    </row>
    <row r="222" spans="1:2" x14ac:dyDescent="0.3">
      <c r="A222" t="s">
        <v>2499</v>
      </c>
      <c r="B222" t="s">
        <v>2424</v>
      </c>
    </row>
    <row r="223" spans="1:2" x14ac:dyDescent="0.3">
      <c r="A223" t="s">
        <v>2498</v>
      </c>
      <c r="B223" t="s">
        <v>2424</v>
      </c>
    </row>
    <row r="224" spans="1:2" x14ac:dyDescent="0.3">
      <c r="A224" t="s">
        <v>2500</v>
      </c>
      <c r="B224" t="s">
        <v>2424</v>
      </c>
    </row>
    <row r="225" spans="1:2" x14ac:dyDescent="0.3">
      <c r="A225" t="s">
        <v>2686</v>
      </c>
      <c r="B225" t="s">
        <v>2424</v>
      </c>
    </row>
    <row r="226" spans="1:2" x14ac:dyDescent="0.3">
      <c r="A226" t="s">
        <v>2501</v>
      </c>
      <c r="B226" t="s">
        <v>2424</v>
      </c>
    </row>
    <row r="227" spans="1:2" x14ac:dyDescent="0.3">
      <c r="A227" t="s">
        <v>3650</v>
      </c>
      <c r="B227" t="s">
        <v>3242</v>
      </c>
    </row>
    <row r="228" spans="1:2" x14ac:dyDescent="0.3">
      <c r="A228" t="s">
        <v>2502</v>
      </c>
      <c r="B228" t="s">
        <v>2424</v>
      </c>
    </row>
    <row r="229" spans="1:2" x14ac:dyDescent="0.3">
      <c r="A229" t="s">
        <v>2503</v>
      </c>
      <c r="B229" t="s">
        <v>2424</v>
      </c>
    </row>
    <row r="230" spans="1:2" x14ac:dyDescent="0.3">
      <c r="A230" t="s">
        <v>2504</v>
      </c>
      <c r="B230" t="s">
        <v>2424</v>
      </c>
    </row>
    <row r="231" spans="1:2" x14ac:dyDescent="0.3">
      <c r="A231" t="s">
        <v>2505</v>
      </c>
      <c r="B231" t="s">
        <v>2424</v>
      </c>
    </row>
    <row r="232" spans="1:2" x14ac:dyDescent="0.3">
      <c r="A232" t="s">
        <v>2506</v>
      </c>
      <c r="B232" t="s">
        <v>2424</v>
      </c>
    </row>
    <row r="233" spans="1:2" x14ac:dyDescent="0.3">
      <c r="A233" t="s">
        <v>2507</v>
      </c>
      <c r="B233" t="s">
        <v>2424</v>
      </c>
    </row>
    <row r="234" spans="1:2" x14ac:dyDescent="0.3">
      <c r="A234" t="s">
        <v>2508</v>
      </c>
      <c r="B234" t="s">
        <v>2424</v>
      </c>
    </row>
    <row r="235" spans="1:2" x14ac:dyDescent="0.3">
      <c r="A235" t="s">
        <v>2265</v>
      </c>
      <c r="B235" t="s">
        <v>1622</v>
      </c>
    </row>
    <row r="236" spans="1:2" x14ac:dyDescent="0.3">
      <c r="A236" t="s">
        <v>2509</v>
      </c>
      <c r="B236" t="s">
        <v>2424</v>
      </c>
    </row>
    <row r="237" spans="1:2" x14ac:dyDescent="0.3">
      <c r="A237" t="s">
        <v>2510</v>
      </c>
      <c r="B237" t="s">
        <v>2424</v>
      </c>
    </row>
    <row r="238" spans="1:2" x14ac:dyDescent="0.3">
      <c r="A238" t="s">
        <v>2511</v>
      </c>
      <c r="B238" t="s">
        <v>2424</v>
      </c>
    </row>
    <row r="239" spans="1:2" x14ac:dyDescent="0.3">
      <c r="A239" t="s">
        <v>168</v>
      </c>
      <c r="B239" t="s">
        <v>41</v>
      </c>
    </row>
    <row r="240" spans="1:2" x14ac:dyDescent="0.3">
      <c r="A240" t="s">
        <v>2512</v>
      </c>
      <c r="B240" t="s">
        <v>2424</v>
      </c>
    </row>
    <row r="241" spans="1:2" x14ac:dyDescent="0.3">
      <c r="A241" t="s">
        <v>2513</v>
      </c>
      <c r="B241" t="s">
        <v>2424</v>
      </c>
    </row>
    <row r="242" spans="1:2" x14ac:dyDescent="0.3">
      <c r="A242" t="s">
        <v>2514</v>
      </c>
      <c r="B242" t="s">
        <v>2424</v>
      </c>
    </row>
    <row r="243" spans="1:2" x14ac:dyDescent="0.3">
      <c r="A243" t="s">
        <v>2266</v>
      </c>
      <c r="B243" t="s">
        <v>1622</v>
      </c>
    </row>
    <row r="244" spans="1:2" x14ac:dyDescent="0.3">
      <c r="A244" t="s">
        <v>2515</v>
      </c>
      <c r="B244" t="s">
        <v>2424</v>
      </c>
    </row>
    <row r="245" spans="1:2" x14ac:dyDescent="0.3">
      <c r="A245" t="s">
        <v>2516</v>
      </c>
      <c r="B245" t="s">
        <v>2424</v>
      </c>
    </row>
    <row r="246" spans="1:2" x14ac:dyDescent="0.3">
      <c r="A246" t="s">
        <v>2517</v>
      </c>
      <c r="B246" t="s">
        <v>2424</v>
      </c>
    </row>
    <row r="247" spans="1:2" x14ac:dyDescent="0.3">
      <c r="A247" t="s">
        <v>2518</v>
      </c>
      <c r="B247" t="s">
        <v>2424</v>
      </c>
    </row>
    <row r="248" spans="1:2" x14ac:dyDescent="0.3">
      <c r="A248" t="s">
        <v>1329</v>
      </c>
      <c r="B248" t="s">
        <v>843</v>
      </c>
    </row>
    <row r="249" spans="1:2" x14ac:dyDescent="0.3">
      <c r="A249" t="s">
        <v>2519</v>
      </c>
      <c r="B249" t="s">
        <v>2424</v>
      </c>
    </row>
    <row r="250" spans="1:2" x14ac:dyDescent="0.3">
      <c r="A250" t="s">
        <v>2520</v>
      </c>
      <c r="B250" t="s">
        <v>2424</v>
      </c>
    </row>
    <row r="251" spans="1:2" x14ac:dyDescent="0.3">
      <c r="A251" t="s">
        <v>2521</v>
      </c>
      <c r="B251" t="s">
        <v>2424</v>
      </c>
    </row>
    <row r="252" spans="1:2" x14ac:dyDescent="0.3">
      <c r="A252" t="s">
        <v>2522</v>
      </c>
      <c r="B252" t="s">
        <v>2424</v>
      </c>
    </row>
    <row r="253" spans="1:2" x14ac:dyDescent="0.3">
      <c r="A253" t="s">
        <v>2523</v>
      </c>
      <c r="B253" t="s">
        <v>2424</v>
      </c>
    </row>
    <row r="254" spans="1:2" x14ac:dyDescent="0.3">
      <c r="A254" t="s">
        <v>2524</v>
      </c>
      <c r="B254" t="s">
        <v>2424</v>
      </c>
    </row>
    <row r="255" spans="1:2" x14ac:dyDescent="0.3">
      <c r="A255" t="s">
        <v>3574</v>
      </c>
      <c r="B255" t="s">
        <v>3242</v>
      </c>
    </row>
    <row r="256" spans="1:2" x14ac:dyDescent="0.3">
      <c r="A256" t="s">
        <v>2525</v>
      </c>
      <c r="B256" t="s">
        <v>2424</v>
      </c>
    </row>
    <row r="257" spans="1:2" x14ac:dyDescent="0.3">
      <c r="A257" t="s">
        <v>2526</v>
      </c>
      <c r="B257" t="s">
        <v>2424</v>
      </c>
    </row>
    <row r="258" spans="1:2" x14ac:dyDescent="0.3">
      <c r="A258" t="s">
        <v>3515</v>
      </c>
      <c r="B258" t="s">
        <v>3242</v>
      </c>
    </row>
    <row r="259" spans="1:2" x14ac:dyDescent="0.3">
      <c r="A259" t="s">
        <v>2527</v>
      </c>
      <c r="B259" t="s">
        <v>2424</v>
      </c>
    </row>
    <row r="260" spans="1:2" x14ac:dyDescent="0.3">
      <c r="A260" t="s">
        <v>2528</v>
      </c>
      <c r="B260" t="s">
        <v>2424</v>
      </c>
    </row>
    <row r="261" spans="1:2" x14ac:dyDescent="0.3">
      <c r="A261" t="s">
        <v>2529</v>
      </c>
      <c r="B261" t="s">
        <v>2424</v>
      </c>
    </row>
    <row r="262" spans="1:2" x14ac:dyDescent="0.3">
      <c r="A262" t="s">
        <v>2530</v>
      </c>
      <c r="B262" t="s">
        <v>2424</v>
      </c>
    </row>
    <row r="263" spans="1:2" x14ac:dyDescent="0.3">
      <c r="A263" t="s">
        <v>2531</v>
      </c>
      <c r="B263" t="s">
        <v>2424</v>
      </c>
    </row>
    <row r="264" spans="1:2" x14ac:dyDescent="0.3">
      <c r="A264" t="s">
        <v>2532</v>
      </c>
      <c r="B264" t="s">
        <v>2424</v>
      </c>
    </row>
    <row r="265" spans="1:2" x14ac:dyDescent="0.3">
      <c r="A265" t="s">
        <v>2533</v>
      </c>
      <c r="B265" t="s">
        <v>2424</v>
      </c>
    </row>
    <row r="266" spans="1:2" x14ac:dyDescent="0.3">
      <c r="A266" t="s">
        <v>2534</v>
      </c>
      <c r="B266" t="s">
        <v>2424</v>
      </c>
    </row>
    <row r="267" spans="1:2" x14ac:dyDescent="0.3">
      <c r="A267" t="s">
        <v>2535</v>
      </c>
      <c r="B267" t="s">
        <v>2424</v>
      </c>
    </row>
    <row r="268" spans="1:2" x14ac:dyDescent="0.3">
      <c r="A268" t="s">
        <v>2684</v>
      </c>
      <c r="B268" t="s">
        <v>2424</v>
      </c>
    </row>
    <row r="269" spans="1:2" x14ac:dyDescent="0.3">
      <c r="A269" t="s">
        <v>822</v>
      </c>
      <c r="B269" t="s">
        <v>41</v>
      </c>
    </row>
    <row r="270" spans="1:2" x14ac:dyDescent="0.3">
      <c r="A270" t="s">
        <v>1524</v>
      </c>
      <c r="B270" t="s">
        <v>843</v>
      </c>
    </row>
    <row r="271" spans="1:2" x14ac:dyDescent="0.3">
      <c r="A271" t="s">
        <v>870</v>
      </c>
      <c r="B271" t="s">
        <v>843</v>
      </c>
    </row>
    <row r="272" spans="1:2" x14ac:dyDescent="0.3">
      <c r="A272" t="s">
        <v>2536</v>
      </c>
      <c r="B272" t="s">
        <v>2424</v>
      </c>
    </row>
    <row r="273" spans="1:2" x14ac:dyDescent="0.3">
      <c r="A273" t="s">
        <v>2537</v>
      </c>
      <c r="B273" t="s">
        <v>2424</v>
      </c>
    </row>
    <row r="274" spans="1:2" x14ac:dyDescent="0.3">
      <c r="A274" t="s">
        <v>3361</v>
      </c>
      <c r="B274" t="s">
        <v>3242</v>
      </c>
    </row>
    <row r="275" spans="1:2" x14ac:dyDescent="0.3">
      <c r="A275" t="s">
        <v>3451</v>
      </c>
      <c r="B275" t="s">
        <v>3242</v>
      </c>
    </row>
    <row r="276" spans="1:2" x14ac:dyDescent="0.3">
      <c r="A276" t="s">
        <v>4258</v>
      </c>
      <c r="B276" t="s">
        <v>0</v>
      </c>
    </row>
    <row r="277" spans="1:2" x14ac:dyDescent="0.3">
      <c r="A277" t="s">
        <v>3649</v>
      </c>
      <c r="B277" t="s">
        <v>3242</v>
      </c>
    </row>
    <row r="278" spans="1:2" x14ac:dyDescent="0.3">
      <c r="A278" t="s">
        <v>2884</v>
      </c>
      <c r="B278" t="s">
        <v>2424</v>
      </c>
    </row>
    <row r="279" spans="1:2" x14ac:dyDescent="0.3">
      <c r="A279" t="s">
        <v>2538</v>
      </c>
      <c r="B279" t="s">
        <v>2424</v>
      </c>
    </row>
    <row r="280" spans="1:2" x14ac:dyDescent="0.3">
      <c r="A280" t="s">
        <v>2539</v>
      </c>
      <c r="B280" t="s">
        <v>2424</v>
      </c>
    </row>
    <row r="281" spans="1:2" x14ac:dyDescent="0.3">
      <c r="A281" t="s">
        <v>2540</v>
      </c>
      <c r="B281" t="s">
        <v>2424</v>
      </c>
    </row>
    <row r="282" spans="1:2" x14ac:dyDescent="0.3">
      <c r="A282" t="s">
        <v>2541</v>
      </c>
      <c r="B282" t="s">
        <v>2424</v>
      </c>
    </row>
    <row r="283" spans="1:2" x14ac:dyDescent="0.3">
      <c r="A283" t="s">
        <v>2426</v>
      </c>
      <c r="B283" t="s">
        <v>2424</v>
      </c>
    </row>
    <row r="284" spans="1:2" x14ac:dyDescent="0.3">
      <c r="A284" t="s">
        <v>2542</v>
      </c>
      <c r="B284" t="s">
        <v>2424</v>
      </c>
    </row>
    <row r="285" spans="1:2" x14ac:dyDescent="0.3">
      <c r="A285" t="s">
        <v>2543</v>
      </c>
      <c r="B285" t="s">
        <v>2424</v>
      </c>
    </row>
    <row r="286" spans="1:2" x14ac:dyDescent="0.3">
      <c r="A286" t="s">
        <v>2544</v>
      </c>
      <c r="B286" t="s">
        <v>2424</v>
      </c>
    </row>
    <row r="287" spans="1:2" x14ac:dyDescent="0.3">
      <c r="A287" t="s">
        <v>2545</v>
      </c>
      <c r="B287" t="s">
        <v>2424</v>
      </c>
    </row>
    <row r="288" spans="1:2" x14ac:dyDescent="0.3">
      <c r="A288" t="s">
        <v>2546</v>
      </c>
      <c r="B288" t="s">
        <v>2424</v>
      </c>
    </row>
    <row r="289" spans="1:2" x14ac:dyDescent="0.3">
      <c r="A289" t="s">
        <v>2547</v>
      </c>
      <c r="B289" t="s">
        <v>2424</v>
      </c>
    </row>
    <row r="290" spans="1:2" x14ac:dyDescent="0.3">
      <c r="A290" t="s">
        <v>2548</v>
      </c>
      <c r="B290" t="s">
        <v>2424</v>
      </c>
    </row>
    <row r="291" spans="1:2" x14ac:dyDescent="0.3">
      <c r="A291" t="s">
        <v>2549</v>
      </c>
      <c r="B291" t="s">
        <v>2424</v>
      </c>
    </row>
    <row r="292" spans="1:2" x14ac:dyDescent="0.3">
      <c r="A292" t="s">
        <v>2550</v>
      </c>
      <c r="B292" t="s">
        <v>2424</v>
      </c>
    </row>
    <row r="293" spans="1:2" x14ac:dyDescent="0.3">
      <c r="A293" t="s">
        <v>2551</v>
      </c>
      <c r="B293" t="s">
        <v>2424</v>
      </c>
    </row>
    <row r="294" spans="1:2" x14ac:dyDescent="0.3">
      <c r="A294" t="s">
        <v>2552</v>
      </c>
      <c r="B294" t="s">
        <v>2424</v>
      </c>
    </row>
    <row r="295" spans="1:2" x14ac:dyDescent="0.3">
      <c r="A295" t="s">
        <v>1421</v>
      </c>
      <c r="B295" t="s">
        <v>843</v>
      </c>
    </row>
    <row r="296" spans="1:2" x14ac:dyDescent="0.3">
      <c r="A296" t="s">
        <v>2553</v>
      </c>
      <c r="B296" t="s">
        <v>2424</v>
      </c>
    </row>
    <row r="297" spans="1:2" x14ac:dyDescent="0.3">
      <c r="A297" t="s">
        <v>2554</v>
      </c>
      <c r="B297" t="s">
        <v>2424</v>
      </c>
    </row>
    <row r="298" spans="1:2" x14ac:dyDescent="0.3">
      <c r="A298" t="s">
        <v>2555</v>
      </c>
      <c r="B298" t="s">
        <v>2424</v>
      </c>
    </row>
    <row r="299" spans="1:2" x14ac:dyDescent="0.3">
      <c r="A299" t="s">
        <v>2556</v>
      </c>
      <c r="B299" t="s">
        <v>2424</v>
      </c>
    </row>
    <row r="300" spans="1:2" x14ac:dyDescent="0.3">
      <c r="A300" t="s">
        <v>2557</v>
      </c>
      <c r="B300" t="s">
        <v>2424</v>
      </c>
    </row>
    <row r="301" spans="1:2" x14ac:dyDescent="0.3">
      <c r="A301" t="s">
        <v>2558</v>
      </c>
      <c r="B301" t="s">
        <v>2424</v>
      </c>
    </row>
    <row r="302" spans="1:2" x14ac:dyDescent="0.3">
      <c r="A302" t="s">
        <v>2559</v>
      </c>
      <c r="B302" t="s">
        <v>2424</v>
      </c>
    </row>
    <row r="303" spans="1:2" x14ac:dyDescent="0.3">
      <c r="A303" t="s">
        <v>2560</v>
      </c>
      <c r="B303" t="s">
        <v>2424</v>
      </c>
    </row>
    <row r="304" spans="1:2" x14ac:dyDescent="0.3">
      <c r="A304" t="s">
        <v>2561</v>
      </c>
      <c r="B304" t="s">
        <v>2424</v>
      </c>
    </row>
    <row r="305" spans="1:2" x14ac:dyDescent="0.3">
      <c r="A305" t="s">
        <v>2562</v>
      </c>
      <c r="B305" t="s">
        <v>2424</v>
      </c>
    </row>
    <row r="306" spans="1:2" x14ac:dyDescent="0.3">
      <c r="A306" t="s">
        <v>3652</v>
      </c>
      <c r="B306" t="s">
        <v>3242</v>
      </c>
    </row>
    <row r="307" spans="1:2" x14ac:dyDescent="0.3">
      <c r="A307" t="s">
        <v>2427</v>
      </c>
      <c r="B307" t="s">
        <v>2424</v>
      </c>
    </row>
    <row r="308" spans="1:2" x14ac:dyDescent="0.3">
      <c r="A308" t="s">
        <v>2563</v>
      </c>
      <c r="B308" t="s">
        <v>2424</v>
      </c>
    </row>
    <row r="309" spans="1:2" x14ac:dyDescent="0.3">
      <c r="A309" t="s">
        <v>2564</v>
      </c>
      <c r="B309" t="s">
        <v>2424</v>
      </c>
    </row>
    <row r="310" spans="1:2" x14ac:dyDescent="0.3">
      <c r="A310" t="s">
        <v>3651</v>
      </c>
      <c r="B310" t="s">
        <v>3242</v>
      </c>
    </row>
    <row r="311" spans="1:2" x14ac:dyDescent="0.3">
      <c r="A311" t="s">
        <v>1201</v>
      </c>
      <c r="B311" t="s">
        <v>843</v>
      </c>
    </row>
    <row r="312" spans="1:2" x14ac:dyDescent="0.3">
      <c r="A312" t="s">
        <v>2565</v>
      </c>
      <c r="B312" t="s">
        <v>2424</v>
      </c>
    </row>
    <row r="313" spans="1:2" x14ac:dyDescent="0.3">
      <c r="A313" t="s">
        <v>3578</v>
      </c>
      <c r="B313" t="s">
        <v>3242</v>
      </c>
    </row>
    <row r="314" spans="1:2" x14ac:dyDescent="0.3">
      <c r="A314" t="s">
        <v>3607</v>
      </c>
      <c r="B314" t="s">
        <v>3242</v>
      </c>
    </row>
    <row r="315" spans="1:2" x14ac:dyDescent="0.3">
      <c r="A315" t="s">
        <v>3519</v>
      </c>
      <c r="B315" t="s">
        <v>3242</v>
      </c>
    </row>
    <row r="316" spans="1:2" x14ac:dyDescent="0.3">
      <c r="A316" t="s">
        <v>3501</v>
      </c>
      <c r="B316" t="s">
        <v>3242</v>
      </c>
    </row>
    <row r="317" spans="1:2" x14ac:dyDescent="0.3">
      <c r="A317" t="s">
        <v>3555</v>
      </c>
      <c r="B317" t="s">
        <v>3242</v>
      </c>
    </row>
    <row r="318" spans="1:2" x14ac:dyDescent="0.3">
      <c r="A318" t="s">
        <v>3593</v>
      </c>
      <c r="B318" t="s">
        <v>3242</v>
      </c>
    </row>
    <row r="319" spans="1:2" x14ac:dyDescent="0.3">
      <c r="A319" t="s">
        <v>3617</v>
      </c>
      <c r="B319" t="s">
        <v>3242</v>
      </c>
    </row>
    <row r="320" spans="1:2" x14ac:dyDescent="0.3">
      <c r="A320" t="s">
        <v>2566</v>
      </c>
      <c r="B320" t="s">
        <v>2424</v>
      </c>
    </row>
    <row r="321" spans="1:2" x14ac:dyDescent="0.3">
      <c r="A321" t="s">
        <v>2567</v>
      </c>
      <c r="B321" t="s">
        <v>2424</v>
      </c>
    </row>
    <row r="322" spans="1:2" x14ac:dyDescent="0.3">
      <c r="A322" t="s">
        <v>3507</v>
      </c>
      <c r="B322" t="s">
        <v>3242</v>
      </c>
    </row>
    <row r="323" spans="1:2" x14ac:dyDescent="0.3">
      <c r="A323" t="s">
        <v>3549</v>
      </c>
      <c r="B323" t="s">
        <v>3242</v>
      </c>
    </row>
    <row r="324" spans="1:2" x14ac:dyDescent="0.3">
      <c r="A324" t="s">
        <v>3247</v>
      </c>
      <c r="B324" t="s">
        <v>3242</v>
      </c>
    </row>
    <row r="325" spans="1:2" x14ac:dyDescent="0.3">
      <c r="A325" t="s">
        <v>3302</v>
      </c>
      <c r="B325" t="s">
        <v>3242</v>
      </c>
    </row>
    <row r="326" spans="1:2" x14ac:dyDescent="0.3">
      <c r="A326" t="s">
        <v>2568</v>
      </c>
      <c r="B326" t="s">
        <v>2424</v>
      </c>
    </row>
    <row r="327" spans="1:2" x14ac:dyDescent="0.3">
      <c r="A327" t="s">
        <v>2267</v>
      </c>
      <c r="B327" t="s">
        <v>1622</v>
      </c>
    </row>
    <row r="328" spans="1:2" x14ac:dyDescent="0.3">
      <c r="A328" t="s">
        <v>859</v>
      </c>
      <c r="B328" t="s">
        <v>843</v>
      </c>
    </row>
    <row r="329" spans="1:2" x14ac:dyDescent="0.3">
      <c r="A329" t="s">
        <v>992</v>
      </c>
      <c r="B329" t="s">
        <v>843</v>
      </c>
    </row>
    <row r="330" spans="1:2" x14ac:dyDescent="0.3">
      <c r="A330" t="s">
        <v>3521</v>
      </c>
      <c r="B330" t="s">
        <v>3242</v>
      </c>
    </row>
    <row r="331" spans="1:2" x14ac:dyDescent="0.3">
      <c r="A331" t="s">
        <v>3653</v>
      </c>
      <c r="B331" t="s">
        <v>3242</v>
      </c>
    </row>
    <row r="332" spans="1:2" x14ac:dyDescent="0.3">
      <c r="A332" t="s">
        <v>2569</v>
      </c>
      <c r="B332" t="s">
        <v>2424</v>
      </c>
    </row>
    <row r="333" spans="1:2" x14ac:dyDescent="0.3">
      <c r="A333" t="s">
        <v>2570</v>
      </c>
      <c r="B333" t="s">
        <v>2424</v>
      </c>
    </row>
    <row r="334" spans="1:2" x14ac:dyDescent="0.3">
      <c r="A334" t="s">
        <v>1453</v>
      </c>
      <c r="B334" t="s">
        <v>843</v>
      </c>
    </row>
    <row r="335" spans="1:2" x14ac:dyDescent="0.3">
      <c r="A335" t="s">
        <v>2571</v>
      </c>
      <c r="B335" t="s">
        <v>2424</v>
      </c>
    </row>
    <row r="336" spans="1:2" x14ac:dyDescent="0.3">
      <c r="A336" t="s">
        <v>2572</v>
      </c>
      <c r="B336" t="s">
        <v>2424</v>
      </c>
    </row>
    <row r="337" spans="1:2" x14ac:dyDescent="0.3">
      <c r="A337" t="s">
        <v>3253</v>
      </c>
      <c r="B337" t="s">
        <v>3242</v>
      </c>
    </row>
    <row r="338" spans="1:2" x14ac:dyDescent="0.3">
      <c r="A338" t="s">
        <v>2573</v>
      </c>
      <c r="B338" t="s">
        <v>2424</v>
      </c>
    </row>
    <row r="339" spans="1:2" x14ac:dyDescent="0.3">
      <c r="A339" t="s">
        <v>2574</v>
      </c>
      <c r="B339" t="s">
        <v>2424</v>
      </c>
    </row>
    <row r="340" spans="1:2" x14ac:dyDescent="0.3">
      <c r="A340" t="s">
        <v>3526</v>
      </c>
      <c r="B340" t="s">
        <v>3242</v>
      </c>
    </row>
    <row r="341" spans="1:2" x14ac:dyDescent="0.3">
      <c r="A341" t="s">
        <v>4032</v>
      </c>
      <c r="B341" t="s">
        <v>3242</v>
      </c>
    </row>
    <row r="342" spans="1:2" x14ac:dyDescent="0.3">
      <c r="A342" t="s">
        <v>3589</v>
      </c>
      <c r="B342" t="s">
        <v>3242</v>
      </c>
    </row>
    <row r="343" spans="1:2" x14ac:dyDescent="0.3">
      <c r="A343" t="s">
        <v>3489</v>
      </c>
      <c r="B343" t="s">
        <v>3242</v>
      </c>
    </row>
    <row r="344" spans="1:2" x14ac:dyDescent="0.3">
      <c r="A344" t="s">
        <v>3533</v>
      </c>
      <c r="B344" t="s">
        <v>3242</v>
      </c>
    </row>
    <row r="345" spans="1:2" x14ac:dyDescent="0.3">
      <c r="A345" t="s">
        <v>3605</v>
      </c>
      <c r="B345" t="s">
        <v>3242</v>
      </c>
    </row>
    <row r="346" spans="1:2" x14ac:dyDescent="0.3">
      <c r="A346" t="s">
        <v>3576</v>
      </c>
      <c r="B346" t="s">
        <v>3242</v>
      </c>
    </row>
    <row r="347" spans="1:2" x14ac:dyDescent="0.3">
      <c r="A347" t="s">
        <v>3542</v>
      </c>
      <c r="B347" t="s">
        <v>3242</v>
      </c>
    </row>
    <row r="348" spans="1:2" x14ac:dyDescent="0.3">
      <c r="A348" t="s">
        <v>860</v>
      </c>
      <c r="B348" t="s">
        <v>843</v>
      </c>
    </row>
    <row r="349" spans="1:2" x14ac:dyDescent="0.3">
      <c r="A349" t="s">
        <v>2268</v>
      </c>
      <c r="B349" t="s">
        <v>1622</v>
      </c>
    </row>
    <row r="350" spans="1:2" x14ac:dyDescent="0.3">
      <c r="A350" t="s">
        <v>3654</v>
      </c>
      <c r="B350" t="s">
        <v>3242</v>
      </c>
    </row>
    <row r="351" spans="1:2" x14ac:dyDescent="0.3">
      <c r="A351" t="s">
        <v>3656</v>
      </c>
      <c r="B351" t="s">
        <v>3242</v>
      </c>
    </row>
    <row r="352" spans="1:2" x14ac:dyDescent="0.3">
      <c r="A352" t="s">
        <v>3655</v>
      </c>
      <c r="B352" t="s">
        <v>3242</v>
      </c>
    </row>
    <row r="353" spans="1:2" x14ac:dyDescent="0.3">
      <c r="A353" t="s">
        <v>2269</v>
      </c>
      <c r="B353" t="s">
        <v>1622</v>
      </c>
    </row>
    <row r="354" spans="1:2" x14ac:dyDescent="0.3">
      <c r="A354" t="s">
        <v>2412</v>
      </c>
      <c r="B354" t="s">
        <v>1622</v>
      </c>
    </row>
    <row r="355" spans="1:2" x14ac:dyDescent="0.3">
      <c r="A355" t="s">
        <v>2575</v>
      </c>
      <c r="B355" t="s">
        <v>2424</v>
      </c>
    </row>
    <row r="356" spans="1:2" x14ac:dyDescent="0.3">
      <c r="A356" t="s">
        <v>2484</v>
      </c>
      <c r="B356" t="s">
        <v>2424</v>
      </c>
    </row>
    <row r="357" spans="1:2" x14ac:dyDescent="0.3">
      <c r="A357" t="s">
        <v>169</v>
      </c>
      <c r="B357" t="s">
        <v>41</v>
      </c>
    </row>
    <row r="358" spans="1:2" x14ac:dyDescent="0.3">
      <c r="A358" t="s">
        <v>447</v>
      </c>
      <c r="B358" t="s">
        <v>41</v>
      </c>
    </row>
    <row r="359" spans="1:2" x14ac:dyDescent="0.3">
      <c r="A359" t="s">
        <v>767</v>
      </c>
      <c r="B359" t="s">
        <v>41</v>
      </c>
    </row>
    <row r="360" spans="1:2" x14ac:dyDescent="0.3">
      <c r="A360" t="s">
        <v>2220</v>
      </c>
      <c r="B360" t="s">
        <v>1622</v>
      </c>
    </row>
    <row r="361" spans="1:2" x14ac:dyDescent="0.3">
      <c r="A361" t="s">
        <v>4224</v>
      </c>
      <c r="B361" t="s">
        <v>0</v>
      </c>
    </row>
    <row r="362" spans="1:2" x14ac:dyDescent="0.3">
      <c r="A362" t="s">
        <v>3657</v>
      </c>
      <c r="B362" t="s">
        <v>3242</v>
      </c>
    </row>
    <row r="363" spans="1:2" x14ac:dyDescent="0.3">
      <c r="A363" t="s">
        <v>3658</v>
      </c>
      <c r="B363" t="s">
        <v>3242</v>
      </c>
    </row>
    <row r="364" spans="1:2" x14ac:dyDescent="0.3">
      <c r="A364" t="s">
        <v>2576</v>
      </c>
      <c r="B364" t="s">
        <v>2424</v>
      </c>
    </row>
    <row r="365" spans="1:2" x14ac:dyDescent="0.3">
      <c r="A365" t="s">
        <v>170</v>
      </c>
      <c r="B365" t="s">
        <v>41</v>
      </c>
    </row>
    <row r="366" spans="1:2" x14ac:dyDescent="0.3">
      <c r="A366" t="s">
        <v>1230</v>
      </c>
      <c r="B366" t="s">
        <v>843</v>
      </c>
    </row>
    <row r="367" spans="1:2" x14ac:dyDescent="0.3">
      <c r="A367" t="s">
        <v>768</v>
      </c>
      <c r="B367" t="s">
        <v>41</v>
      </c>
    </row>
    <row r="368" spans="1:2" x14ac:dyDescent="0.3">
      <c r="A368" t="s">
        <v>2577</v>
      </c>
      <c r="B368" t="s">
        <v>2424</v>
      </c>
    </row>
    <row r="369" spans="1:2" x14ac:dyDescent="0.3">
      <c r="A369" t="s">
        <v>171</v>
      </c>
      <c r="B369" t="s">
        <v>41</v>
      </c>
    </row>
    <row r="370" spans="1:2" x14ac:dyDescent="0.3">
      <c r="A370" t="s">
        <v>2579</v>
      </c>
      <c r="B370" t="s">
        <v>2424</v>
      </c>
    </row>
    <row r="371" spans="1:2" x14ac:dyDescent="0.3">
      <c r="A371" t="s">
        <v>4247</v>
      </c>
      <c r="B371" t="s">
        <v>0</v>
      </c>
    </row>
    <row r="372" spans="1:2" x14ac:dyDescent="0.3">
      <c r="A372" t="s">
        <v>4120</v>
      </c>
      <c r="B372" t="s">
        <v>0</v>
      </c>
    </row>
    <row r="373" spans="1:2" x14ac:dyDescent="0.3">
      <c r="A373" t="s">
        <v>4796</v>
      </c>
      <c r="B373" t="s">
        <v>0</v>
      </c>
    </row>
    <row r="374" spans="1:2" x14ac:dyDescent="0.3">
      <c r="A374" t="s">
        <v>2580</v>
      </c>
      <c r="B374" t="s">
        <v>2424</v>
      </c>
    </row>
    <row r="375" spans="1:2" x14ac:dyDescent="0.3">
      <c r="A375" t="s">
        <v>2581</v>
      </c>
      <c r="B375" t="s">
        <v>2424</v>
      </c>
    </row>
    <row r="376" spans="1:2" x14ac:dyDescent="0.3">
      <c r="A376" t="s">
        <v>865</v>
      </c>
      <c r="B376" t="s">
        <v>843</v>
      </c>
    </row>
    <row r="377" spans="1:2" x14ac:dyDescent="0.3">
      <c r="A377" t="s">
        <v>864</v>
      </c>
      <c r="B377" t="s">
        <v>843</v>
      </c>
    </row>
    <row r="378" spans="1:2" x14ac:dyDescent="0.3">
      <c r="A378" t="s">
        <v>863</v>
      </c>
      <c r="B378" t="s">
        <v>843</v>
      </c>
    </row>
    <row r="379" spans="1:2" x14ac:dyDescent="0.3">
      <c r="A379" t="s">
        <v>2131</v>
      </c>
      <c r="B379" t="s">
        <v>1622</v>
      </c>
    </row>
    <row r="380" spans="1:2" x14ac:dyDescent="0.3">
      <c r="A380" t="s">
        <v>1492</v>
      </c>
      <c r="B380" t="s">
        <v>843</v>
      </c>
    </row>
    <row r="381" spans="1:2" x14ac:dyDescent="0.3">
      <c r="A381" t="s">
        <v>2272</v>
      </c>
      <c r="B381" t="s">
        <v>1622</v>
      </c>
    </row>
    <row r="382" spans="1:2" x14ac:dyDescent="0.3">
      <c r="A382" t="s">
        <v>3659</v>
      </c>
      <c r="B382" t="s">
        <v>3242</v>
      </c>
    </row>
    <row r="383" spans="1:2" x14ac:dyDescent="0.3">
      <c r="A383" t="s">
        <v>4003</v>
      </c>
      <c r="B383" t="s">
        <v>3242</v>
      </c>
    </row>
    <row r="384" spans="1:2" x14ac:dyDescent="0.3">
      <c r="A384" t="s">
        <v>3988</v>
      </c>
      <c r="B384" t="s">
        <v>3242</v>
      </c>
    </row>
    <row r="385" spans="1:2" x14ac:dyDescent="0.3">
      <c r="A385" t="s">
        <v>1246</v>
      </c>
      <c r="B385" t="s">
        <v>843</v>
      </c>
    </row>
    <row r="386" spans="1:2" x14ac:dyDescent="0.3">
      <c r="A386" t="s">
        <v>982</v>
      </c>
      <c r="B386" t="s">
        <v>843</v>
      </c>
    </row>
    <row r="387" spans="1:2" x14ac:dyDescent="0.3">
      <c r="A387" t="s">
        <v>1210</v>
      </c>
      <c r="B387" t="s">
        <v>843</v>
      </c>
    </row>
    <row r="388" spans="1:2" x14ac:dyDescent="0.3">
      <c r="A388" t="s">
        <v>2582</v>
      </c>
      <c r="B388" t="s">
        <v>2424</v>
      </c>
    </row>
    <row r="389" spans="1:2" x14ac:dyDescent="0.3">
      <c r="A389" t="s">
        <v>2583</v>
      </c>
      <c r="B389" t="s">
        <v>2424</v>
      </c>
    </row>
    <row r="390" spans="1:2" x14ac:dyDescent="0.3">
      <c r="A390" t="s">
        <v>3660</v>
      </c>
      <c r="B390" t="s">
        <v>3242</v>
      </c>
    </row>
    <row r="391" spans="1:2" x14ac:dyDescent="0.3">
      <c r="A391" t="s">
        <v>2584</v>
      </c>
      <c r="B391" t="s">
        <v>2424</v>
      </c>
    </row>
    <row r="392" spans="1:2" x14ac:dyDescent="0.3">
      <c r="A392" t="s">
        <v>2585</v>
      </c>
      <c r="B392" t="s">
        <v>2424</v>
      </c>
    </row>
    <row r="393" spans="1:2" x14ac:dyDescent="0.3">
      <c r="A393" t="s">
        <v>861</v>
      </c>
      <c r="B393" t="s">
        <v>843</v>
      </c>
    </row>
    <row r="394" spans="1:2" x14ac:dyDescent="0.3">
      <c r="A394" t="s">
        <v>862</v>
      </c>
      <c r="B394" t="s">
        <v>843</v>
      </c>
    </row>
    <row r="395" spans="1:2" x14ac:dyDescent="0.3">
      <c r="A395" t="s">
        <v>3661</v>
      </c>
      <c r="B395" t="s">
        <v>3242</v>
      </c>
    </row>
    <row r="396" spans="1:2" x14ac:dyDescent="0.3">
      <c r="A396" t="s">
        <v>866</v>
      </c>
      <c r="B396" t="s">
        <v>843</v>
      </c>
    </row>
    <row r="397" spans="1:2" x14ac:dyDescent="0.3">
      <c r="A397" t="s">
        <v>2586</v>
      </c>
      <c r="B397" t="s">
        <v>2424</v>
      </c>
    </row>
    <row r="398" spans="1:2" x14ac:dyDescent="0.3">
      <c r="A398" t="s">
        <v>1440</v>
      </c>
      <c r="B398" t="s">
        <v>843</v>
      </c>
    </row>
    <row r="399" spans="1:2" x14ac:dyDescent="0.3">
      <c r="A399" t="s">
        <v>2587</v>
      </c>
      <c r="B399" t="s">
        <v>2424</v>
      </c>
    </row>
    <row r="400" spans="1:2" x14ac:dyDescent="0.3">
      <c r="A400" t="s">
        <v>1680</v>
      </c>
      <c r="B400" t="s">
        <v>1622</v>
      </c>
    </row>
    <row r="401" spans="1:2" x14ac:dyDescent="0.3">
      <c r="A401" t="s">
        <v>3989</v>
      </c>
      <c r="B401" t="s">
        <v>3242</v>
      </c>
    </row>
    <row r="402" spans="1:2" x14ac:dyDescent="0.3">
      <c r="A402" t="s">
        <v>172</v>
      </c>
      <c r="B402" t="s">
        <v>41</v>
      </c>
    </row>
    <row r="403" spans="1:2" x14ac:dyDescent="0.3">
      <c r="A403" t="s">
        <v>2588</v>
      </c>
      <c r="B403" t="s">
        <v>2424</v>
      </c>
    </row>
    <row r="404" spans="1:2" x14ac:dyDescent="0.3">
      <c r="A404" t="s">
        <v>2589</v>
      </c>
      <c r="B404" t="s">
        <v>2424</v>
      </c>
    </row>
    <row r="405" spans="1:2" x14ac:dyDescent="0.3">
      <c r="A405" t="s">
        <v>4261</v>
      </c>
      <c r="B405" t="s">
        <v>0</v>
      </c>
    </row>
    <row r="406" spans="1:2" x14ac:dyDescent="0.3">
      <c r="A406" t="s">
        <v>2273</v>
      </c>
      <c r="B406" t="s">
        <v>1622</v>
      </c>
    </row>
    <row r="407" spans="1:2" x14ac:dyDescent="0.3">
      <c r="A407" t="s">
        <v>2590</v>
      </c>
      <c r="B407" t="s">
        <v>2424</v>
      </c>
    </row>
    <row r="408" spans="1:2" x14ac:dyDescent="0.3">
      <c r="A408" t="s">
        <v>4090</v>
      </c>
      <c r="B408" t="s">
        <v>0</v>
      </c>
    </row>
    <row r="409" spans="1:2" x14ac:dyDescent="0.3">
      <c r="A409" t="s">
        <v>1354</v>
      </c>
      <c r="B409" t="s">
        <v>843</v>
      </c>
    </row>
    <row r="410" spans="1:2" x14ac:dyDescent="0.3">
      <c r="A410" t="s">
        <v>2591</v>
      </c>
      <c r="B410" t="s">
        <v>2424</v>
      </c>
    </row>
    <row r="411" spans="1:2" x14ac:dyDescent="0.3">
      <c r="A411" t="s">
        <v>3662</v>
      </c>
      <c r="B411" t="s">
        <v>3242</v>
      </c>
    </row>
    <row r="412" spans="1:2" x14ac:dyDescent="0.3">
      <c r="A412" t="s">
        <v>684</v>
      </c>
      <c r="B412" t="s">
        <v>41</v>
      </c>
    </row>
    <row r="413" spans="1:2" x14ac:dyDescent="0.3">
      <c r="A413" t="s">
        <v>4154</v>
      </c>
      <c r="B413" t="s">
        <v>0</v>
      </c>
    </row>
    <row r="414" spans="1:2" x14ac:dyDescent="0.3">
      <c r="A414" t="s">
        <v>458</v>
      </c>
      <c r="B414" t="s">
        <v>41</v>
      </c>
    </row>
    <row r="415" spans="1:2" x14ac:dyDescent="0.3">
      <c r="A415" t="s">
        <v>468</v>
      </c>
      <c r="B415" t="s">
        <v>41</v>
      </c>
    </row>
    <row r="416" spans="1:2" x14ac:dyDescent="0.3">
      <c r="A416" t="s">
        <v>1732</v>
      </c>
      <c r="B416" t="s">
        <v>1622</v>
      </c>
    </row>
    <row r="417" spans="1:2" x14ac:dyDescent="0.3">
      <c r="A417" t="s">
        <v>2592</v>
      </c>
      <c r="B417" t="s">
        <v>2424</v>
      </c>
    </row>
    <row r="418" spans="1:2" x14ac:dyDescent="0.3">
      <c r="A418" t="s">
        <v>2275</v>
      </c>
      <c r="B418" t="s">
        <v>1622</v>
      </c>
    </row>
    <row r="419" spans="1:2" x14ac:dyDescent="0.3">
      <c r="A419" t="s">
        <v>2276</v>
      </c>
      <c r="B419" t="s">
        <v>1622</v>
      </c>
    </row>
    <row r="420" spans="1:2" x14ac:dyDescent="0.3">
      <c r="A420" t="s">
        <v>2593</v>
      </c>
      <c r="B420" t="s">
        <v>2424</v>
      </c>
    </row>
    <row r="421" spans="1:2" x14ac:dyDescent="0.3">
      <c r="A421" t="s">
        <v>2594</v>
      </c>
      <c r="B421" t="s">
        <v>2424</v>
      </c>
    </row>
    <row r="422" spans="1:2" x14ac:dyDescent="0.3">
      <c r="A422" t="s">
        <v>867</v>
      </c>
      <c r="B422" t="s">
        <v>843</v>
      </c>
    </row>
    <row r="423" spans="1:2" x14ac:dyDescent="0.3">
      <c r="A423" t="s">
        <v>4105</v>
      </c>
      <c r="B423" t="s">
        <v>0</v>
      </c>
    </row>
    <row r="424" spans="1:2" x14ac:dyDescent="0.3">
      <c r="A424" t="s">
        <v>4091</v>
      </c>
      <c r="B424" t="s">
        <v>0</v>
      </c>
    </row>
    <row r="425" spans="1:2" x14ac:dyDescent="0.3">
      <c r="A425" t="s">
        <v>2595</v>
      </c>
      <c r="B425" t="s">
        <v>2424</v>
      </c>
    </row>
    <row r="426" spans="1:2" x14ac:dyDescent="0.3">
      <c r="A426" t="s">
        <v>2596</v>
      </c>
      <c r="B426" t="s">
        <v>2424</v>
      </c>
    </row>
    <row r="427" spans="1:2" x14ac:dyDescent="0.3">
      <c r="A427" t="s">
        <v>4041</v>
      </c>
      <c r="B427" t="s">
        <v>0</v>
      </c>
    </row>
    <row r="428" spans="1:2" x14ac:dyDescent="0.3">
      <c r="A428" t="s">
        <v>2597</v>
      </c>
      <c r="B428" t="s">
        <v>2424</v>
      </c>
    </row>
    <row r="429" spans="1:2" x14ac:dyDescent="0.3">
      <c r="A429" t="s">
        <v>4086</v>
      </c>
      <c r="B429" t="s">
        <v>0</v>
      </c>
    </row>
    <row r="430" spans="1:2" x14ac:dyDescent="0.3">
      <c r="A430" t="s">
        <v>4107</v>
      </c>
      <c r="B430" t="s">
        <v>0</v>
      </c>
    </row>
    <row r="431" spans="1:2" x14ac:dyDescent="0.3">
      <c r="A431" t="s">
        <v>4045</v>
      </c>
      <c r="B431" t="s">
        <v>0</v>
      </c>
    </row>
    <row r="432" spans="1:2" x14ac:dyDescent="0.3">
      <c r="A432" t="s">
        <v>2598</v>
      </c>
      <c r="B432" t="s">
        <v>2424</v>
      </c>
    </row>
    <row r="433" spans="1:2" x14ac:dyDescent="0.3">
      <c r="A433" t="s">
        <v>3663</v>
      </c>
      <c r="B433" t="s">
        <v>3242</v>
      </c>
    </row>
    <row r="434" spans="1:2" x14ac:dyDescent="0.3">
      <c r="A434" t="s">
        <v>4070</v>
      </c>
      <c r="B434" t="s">
        <v>0</v>
      </c>
    </row>
    <row r="435" spans="1:2" x14ac:dyDescent="0.3">
      <c r="A435" t="s">
        <v>4101</v>
      </c>
      <c r="B435" t="s">
        <v>0</v>
      </c>
    </row>
    <row r="436" spans="1:2" x14ac:dyDescent="0.3">
      <c r="A436" t="s">
        <v>4118</v>
      </c>
      <c r="B436" t="s">
        <v>0</v>
      </c>
    </row>
    <row r="437" spans="1:2" x14ac:dyDescent="0.3">
      <c r="A437" t="s">
        <v>1511</v>
      </c>
      <c r="B437" t="s">
        <v>843</v>
      </c>
    </row>
    <row r="438" spans="1:2" x14ac:dyDescent="0.3">
      <c r="A438" t="s">
        <v>173</v>
      </c>
      <c r="B438" t="s">
        <v>41</v>
      </c>
    </row>
    <row r="439" spans="1:2" x14ac:dyDescent="0.3">
      <c r="A439" t="s">
        <v>3664</v>
      </c>
      <c r="B439" t="s">
        <v>3242</v>
      </c>
    </row>
    <row r="440" spans="1:2" x14ac:dyDescent="0.3">
      <c r="A440" t="s">
        <v>4002</v>
      </c>
      <c r="B440" t="s">
        <v>3242</v>
      </c>
    </row>
    <row r="441" spans="1:2" x14ac:dyDescent="0.3">
      <c r="A441" t="s">
        <v>174</v>
      </c>
      <c r="B441" t="s">
        <v>41</v>
      </c>
    </row>
    <row r="442" spans="1:2" x14ac:dyDescent="0.3">
      <c r="A442" t="s">
        <v>2599</v>
      </c>
      <c r="B442" t="s">
        <v>2424</v>
      </c>
    </row>
    <row r="443" spans="1:2" x14ac:dyDescent="0.3">
      <c r="A443" t="s">
        <v>2600</v>
      </c>
      <c r="B443" t="s">
        <v>2424</v>
      </c>
    </row>
    <row r="444" spans="1:2" x14ac:dyDescent="0.3">
      <c r="A444" t="s">
        <v>3564</v>
      </c>
      <c r="B444" t="s">
        <v>3242</v>
      </c>
    </row>
    <row r="445" spans="1:2" x14ac:dyDescent="0.3">
      <c r="A445" t="s">
        <v>3603</v>
      </c>
      <c r="B445" t="s">
        <v>3242</v>
      </c>
    </row>
    <row r="446" spans="1:2" x14ac:dyDescent="0.3">
      <c r="A446" t="s">
        <v>175</v>
      </c>
      <c r="B446" t="s">
        <v>41</v>
      </c>
    </row>
    <row r="447" spans="1:2" x14ac:dyDescent="0.3">
      <c r="A447" t="s">
        <v>4106</v>
      </c>
      <c r="B447" t="s">
        <v>0</v>
      </c>
    </row>
    <row r="448" spans="1:2" x14ac:dyDescent="0.3">
      <c r="A448" t="s">
        <v>3665</v>
      </c>
      <c r="B448" t="s">
        <v>3242</v>
      </c>
    </row>
    <row r="449" spans="1:2" x14ac:dyDescent="0.3">
      <c r="A449" t="s">
        <v>4012</v>
      </c>
      <c r="B449" t="s">
        <v>3242</v>
      </c>
    </row>
    <row r="450" spans="1:2" x14ac:dyDescent="0.3">
      <c r="A450" t="s">
        <v>4084</v>
      </c>
      <c r="B450" t="s">
        <v>0</v>
      </c>
    </row>
    <row r="451" spans="1:2" x14ac:dyDescent="0.3">
      <c r="A451" t="s">
        <v>2601</v>
      </c>
      <c r="B451" t="s">
        <v>2424</v>
      </c>
    </row>
    <row r="452" spans="1:2" x14ac:dyDescent="0.3">
      <c r="A452" t="s">
        <v>2279</v>
      </c>
      <c r="B452" t="s">
        <v>1622</v>
      </c>
    </row>
    <row r="453" spans="1:2" x14ac:dyDescent="0.3">
      <c r="A453" t="s">
        <v>2602</v>
      </c>
      <c r="B453" t="s">
        <v>2424</v>
      </c>
    </row>
    <row r="454" spans="1:2" x14ac:dyDescent="0.3">
      <c r="A454" t="s">
        <v>2603</v>
      </c>
      <c r="B454" t="s">
        <v>2424</v>
      </c>
    </row>
    <row r="455" spans="1:2" x14ac:dyDescent="0.3">
      <c r="A455" t="s">
        <v>176</v>
      </c>
      <c r="B455" t="s">
        <v>41</v>
      </c>
    </row>
    <row r="456" spans="1:2" x14ac:dyDescent="0.3">
      <c r="A456" t="s">
        <v>3986</v>
      </c>
      <c r="B456" t="s">
        <v>3242</v>
      </c>
    </row>
    <row r="457" spans="1:2" x14ac:dyDescent="0.3">
      <c r="A457" t="s">
        <v>4013</v>
      </c>
      <c r="B457" t="s">
        <v>3242</v>
      </c>
    </row>
    <row r="458" spans="1:2" x14ac:dyDescent="0.3">
      <c r="A458" t="s">
        <v>1236</v>
      </c>
      <c r="B458" t="s">
        <v>843</v>
      </c>
    </row>
    <row r="459" spans="1:2" x14ac:dyDescent="0.3">
      <c r="A459" t="s">
        <v>1037</v>
      </c>
      <c r="B459" t="s">
        <v>843</v>
      </c>
    </row>
    <row r="460" spans="1:2" x14ac:dyDescent="0.3">
      <c r="A460" t="s">
        <v>4603</v>
      </c>
      <c r="B460" t="s">
        <v>0</v>
      </c>
    </row>
    <row r="461" spans="1:2" x14ac:dyDescent="0.3">
      <c r="A461" t="s">
        <v>4583</v>
      </c>
      <c r="B461" t="s">
        <v>0</v>
      </c>
    </row>
    <row r="462" spans="1:2" x14ac:dyDescent="0.3">
      <c r="A462" t="s">
        <v>4416</v>
      </c>
      <c r="B462" t="s">
        <v>0</v>
      </c>
    </row>
    <row r="463" spans="1:2" x14ac:dyDescent="0.3">
      <c r="A463" t="s">
        <v>1302</v>
      </c>
      <c r="B463" t="s">
        <v>843</v>
      </c>
    </row>
    <row r="464" spans="1:2" x14ac:dyDescent="0.3">
      <c r="A464" t="s">
        <v>1672</v>
      </c>
      <c r="B464" t="s">
        <v>1622</v>
      </c>
    </row>
    <row r="465" spans="1:2" x14ac:dyDescent="0.3">
      <c r="A465" t="s">
        <v>4589</v>
      </c>
      <c r="B465" t="s">
        <v>0</v>
      </c>
    </row>
    <row r="466" spans="1:2" x14ac:dyDescent="0.3">
      <c r="A466" t="s">
        <v>2140</v>
      </c>
      <c r="B466" t="s">
        <v>1622</v>
      </c>
    </row>
    <row r="467" spans="1:2" x14ac:dyDescent="0.3">
      <c r="A467" t="s">
        <v>4364</v>
      </c>
      <c r="B467" t="s">
        <v>0</v>
      </c>
    </row>
    <row r="468" spans="1:2" x14ac:dyDescent="0.3">
      <c r="A468" t="s">
        <v>1371</v>
      </c>
      <c r="B468" t="s">
        <v>843</v>
      </c>
    </row>
    <row r="469" spans="1:2" x14ac:dyDescent="0.3">
      <c r="A469" t="s">
        <v>1624</v>
      </c>
      <c r="B469" t="s">
        <v>1622</v>
      </c>
    </row>
    <row r="470" spans="1:2" x14ac:dyDescent="0.3">
      <c r="A470" t="s">
        <v>4586</v>
      </c>
      <c r="B470" t="s">
        <v>0</v>
      </c>
    </row>
    <row r="471" spans="1:2" x14ac:dyDescent="0.3">
      <c r="A471" t="s">
        <v>3012</v>
      </c>
      <c r="B471" t="s">
        <v>2424</v>
      </c>
    </row>
    <row r="472" spans="1:2" x14ac:dyDescent="0.3">
      <c r="A472" t="s">
        <v>2281</v>
      </c>
      <c r="B472" t="s">
        <v>1622</v>
      </c>
    </row>
    <row r="473" spans="1:2" x14ac:dyDescent="0.3">
      <c r="A473" t="s">
        <v>2</v>
      </c>
      <c r="B473" t="s">
        <v>0</v>
      </c>
    </row>
    <row r="474" spans="1:2" x14ac:dyDescent="0.3">
      <c r="A474" t="s">
        <v>4793</v>
      </c>
      <c r="B474" t="s">
        <v>0</v>
      </c>
    </row>
    <row r="475" spans="1:2" x14ac:dyDescent="0.3">
      <c r="A475" t="s">
        <v>4351</v>
      </c>
      <c r="B475" t="s">
        <v>0</v>
      </c>
    </row>
    <row r="476" spans="1:2" x14ac:dyDescent="0.3">
      <c r="A476" t="s">
        <v>4399</v>
      </c>
      <c r="B476" t="s">
        <v>0</v>
      </c>
    </row>
    <row r="477" spans="1:2" x14ac:dyDescent="0.3">
      <c r="A477" t="s">
        <v>1885</v>
      </c>
      <c r="B477" t="s">
        <v>1622</v>
      </c>
    </row>
    <row r="478" spans="1:2" x14ac:dyDescent="0.3">
      <c r="A478" t="s">
        <v>4232</v>
      </c>
      <c r="B478" t="s">
        <v>0</v>
      </c>
    </row>
    <row r="479" spans="1:2" x14ac:dyDescent="0.3">
      <c r="A479" t="s">
        <v>425</v>
      </c>
      <c r="B479" t="s">
        <v>41</v>
      </c>
    </row>
    <row r="480" spans="1:2" x14ac:dyDescent="0.3">
      <c r="A480" t="s">
        <v>57</v>
      </c>
      <c r="B480" t="s">
        <v>41</v>
      </c>
    </row>
    <row r="481" spans="1:2" x14ac:dyDescent="0.3">
      <c r="A481" t="s">
        <v>474</v>
      </c>
      <c r="B481" t="s">
        <v>41</v>
      </c>
    </row>
    <row r="482" spans="1:2" x14ac:dyDescent="0.3">
      <c r="A482" t="s">
        <v>4370</v>
      </c>
      <c r="B482" t="s">
        <v>0</v>
      </c>
    </row>
    <row r="483" spans="1:2" x14ac:dyDescent="0.3">
      <c r="A483" t="s">
        <v>1176</v>
      </c>
      <c r="B483" t="s">
        <v>843</v>
      </c>
    </row>
    <row r="484" spans="1:2" x14ac:dyDescent="0.3">
      <c r="A484" t="s">
        <v>4574</v>
      </c>
      <c r="B484" t="s">
        <v>0</v>
      </c>
    </row>
    <row r="485" spans="1:2" x14ac:dyDescent="0.3">
      <c r="A485" t="s">
        <v>4033</v>
      </c>
      <c r="B485" t="s">
        <v>3242</v>
      </c>
    </row>
    <row r="486" spans="1:2" x14ac:dyDescent="0.3">
      <c r="A486" t="s">
        <v>375</v>
      </c>
      <c r="B486" t="s">
        <v>41</v>
      </c>
    </row>
    <row r="487" spans="1:2" x14ac:dyDescent="0.3">
      <c r="A487" t="s">
        <v>4371</v>
      </c>
      <c r="B487" t="s">
        <v>0</v>
      </c>
    </row>
    <row r="488" spans="1:2" x14ac:dyDescent="0.3">
      <c r="A488" t="s">
        <v>4710</v>
      </c>
      <c r="B488" t="s">
        <v>0</v>
      </c>
    </row>
    <row r="489" spans="1:2" x14ac:dyDescent="0.3">
      <c r="A489" t="s">
        <v>4114</v>
      </c>
      <c r="B489" t="s">
        <v>0</v>
      </c>
    </row>
    <row r="490" spans="1:2" x14ac:dyDescent="0.3">
      <c r="A490" t="s">
        <v>445</v>
      </c>
      <c r="B490" t="s">
        <v>41</v>
      </c>
    </row>
    <row r="491" spans="1:2" x14ac:dyDescent="0.3">
      <c r="A491" t="s">
        <v>4210</v>
      </c>
      <c r="B491" t="s">
        <v>0</v>
      </c>
    </row>
    <row r="492" spans="1:2" x14ac:dyDescent="0.3">
      <c r="A492" t="s">
        <v>382</v>
      </c>
      <c r="B492" t="s">
        <v>41</v>
      </c>
    </row>
    <row r="493" spans="1:2" x14ac:dyDescent="0.3">
      <c r="A493" t="s">
        <v>3667</v>
      </c>
      <c r="B493" t="s">
        <v>3242</v>
      </c>
    </row>
    <row r="494" spans="1:2" x14ac:dyDescent="0.3">
      <c r="A494" t="s">
        <v>1640</v>
      </c>
      <c r="B494" t="s">
        <v>1622</v>
      </c>
    </row>
    <row r="495" spans="1:2" x14ac:dyDescent="0.3">
      <c r="A495" t="s">
        <v>354</v>
      </c>
      <c r="B495" t="s">
        <v>41</v>
      </c>
    </row>
    <row r="496" spans="1:2" x14ac:dyDescent="0.3">
      <c r="A496" t="s">
        <v>3551</v>
      </c>
      <c r="B496" t="s">
        <v>3242</v>
      </c>
    </row>
    <row r="497" spans="1:2" x14ac:dyDescent="0.3">
      <c r="A497" t="s">
        <v>4565</v>
      </c>
      <c r="B497" t="s">
        <v>0</v>
      </c>
    </row>
    <row r="498" spans="1:2" x14ac:dyDescent="0.3">
      <c r="A498" t="s">
        <v>4625</v>
      </c>
      <c r="B498" t="s">
        <v>0</v>
      </c>
    </row>
    <row r="499" spans="1:2" x14ac:dyDescent="0.3">
      <c r="A499" t="s">
        <v>4608</v>
      </c>
      <c r="B499" t="s">
        <v>0</v>
      </c>
    </row>
    <row r="500" spans="1:2" x14ac:dyDescent="0.3">
      <c r="A500" t="s">
        <v>4607</v>
      </c>
      <c r="B500" t="s">
        <v>0</v>
      </c>
    </row>
    <row r="501" spans="1:2" x14ac:dyDescent="0.3">
      <c r="A501" t="s">
        <v>2604</v>
      </c>
      <c r="B501" t="s">
        <v>2424</v>
      </c>
    </row>
    <row r="502" spans="1:2" x14ac:dyDescent="0.3">
      <c r="A502" t="s">
        <v>506</v>
      </c>
      <c r="B502" t="s">
        <v>41</v>
      </c>
    </row>
    <row r="503" spans="1:2" x14ac:dyDescent="0.3">
      <c r="A503" t="s">
        <v>4615</v>
      </c>
      <c r="B503" t="s">
        <v>0</v>
      </c>
    </row>
    <row r="504" spans="1:2" x14ac:dyDescent="0.3">
      <c r="A504" t="s">
        <v>4599</v>
      </c>
      <c r="B504" t="s">
        <v>0</v>
      </c>
    </row>
    <row r="505" spans="1:2" x14ac:dyDescent="0.3">
      <c r="A505" t="s">
        <v>4426</v>
      </c>
      <c r="B505" t="s">
        <v>0</v>
      </c>
    </row>
    <row r="506" spans="1:2" x14ac:dyDescent="0.3">
      <c r="A506" t="s">
        <v>4634</v>
      </c>
      <c r="B506" t="s">
        <v>0</v>
      </c>
    </row>
    <row r="507" spans="1:2" x14ac:dyDescent="0.3">
      <c r="A507" t="s">
        <v>3668</v>
      </c>
      <c r="B507" t="s">
        <v>3242</v>
      </c>
    </row>
    <row r="508" spans="1:2" x14ac:dyDescent="0.3">
      <c r="A508" t="s">
        <v>4411</v>
      </c>
      <c r="B508" t="s">
        <v>0</v>
      </c>
    </row>
    <row r="509" spans="1:2" x14ac:dyDescent="0.3">
      <c r="A509" t="s">
        <v>4584</v>
      </c>
      <c r="B509" t="s">
        <v>0</v>
      </c>
    </row>
    <row r="510" spans="1:2" x14ac:dyDescent="0.3">
      <c r="A510" t="s">
        <v>3669</v>
      </c>
      <c r="B510" t="s">
        <v>3242</v>
      </c>
    </row>
    <row r="511" spans="1:2" x14ac:dyDescent="0.3">
      <c r="A511" t="s">
        <v>3588</v>
      </c>
      <c r="B511" t="s">
        <v>3242</v>
      </c>
    </row>
    <row r="512" spans="1:2" x14ac:dyDescent="0.3">
      <c r="A512" t="s">
        <v>706</v>
      </c>
      <c r="B512" t="s">
        <v>41</v>
      </c>
    </row>
    <row r="513" spans="1:2" x14ac:dyDescent="0.3">
      <c r="A513" t="s">
        <v>1193</v>
      </c>
      <c r="B513" t="s">
        <v>843</v>
      </c>
    </row>
    <row r="514" spans="1:2" x14ac:dyDescent="0.3">
      <c r="A514" t="s">
        <v>764</v>
      </c>
      <c r="B514" t="s">
        <v>41</v>
      </c>
    </row>
    <row r="515" spans="1:2" x14ac:dyDescent="0.3">
      <c r="A515" t="s">
        <v>4325</v>
      </c>
      <c r="B515" t="s">
        <v>0</v>
      </c>
    </row>
    <row r="516" spans="1:2" x14ac:dyDescent="0.3">
      <c r="A516" t="s">
        <v>4701</v>
      </c>
      <c r="B516" t="s">
        <v>0</v>
      </c>
    </row>
    <row r="517" spans="1:2" x14ac:dyDescent="0.3">
      <c r="A517" t="s">
        <v>4423</v>
      </c>
      <c r="B517" t="s">
        <v>0</v>
      </c>
    </row>
    <row r="518" spans="1:2" x14ac:dyDescent="0.3">
      <c r="A518" t="s">
        <v>178</v>
      </c>
      <c r="B518" t="s">
        <v>41</v>
      </c>
    </row>
    <row r="519" spans="1:2" x14ac:dyDescent="0.3">
      <c r="A519" t="s">
        <v>2605</v>
      </c>
      <c r="B519" t="s">
        <v>2424</v>
      </c>
    </row>
    <row r="520" spans="1:2" x14ac:dyDescent="0.3">
      <c r="A520" t="s">
        <v>1731</v>
      </c>
      <c r="B520" t="s">
        <v>1622</v>
      </c>
    </row>
    <row r="521" spans="1:2" x14ac:dyDescent="0.3">
      <c r="A521" t="s">
        <v>2282</v>
      </c>
      <c r="B521" t="s">
        <v>1622</v>
      </c>
    </row>
    <row r="522" spans="1:2" x14ac:dyDescent="0.3">
      <c r="A522" t="s">
        <v>2330</v>
      </c>
      <c r="B522" t="s">
        <v>1622</v>
      </c>
    </row>
    <row r="523" spans="1:2" x14ac:dyDescent="0.3">
      <c r="A523" t="s">
        <v>2242</v>
      </c>
      <c r="B523" t="s">
        <v>1622</v>
      </c>
    </row>
    <row r="524" spans="1:2" x14ac:dyDescent="0.3">
      <c r="A524" t="s">
        <v>1830</v>
      </c>
      <c r="B524" t="s">
        <v>1622</v>
      </c>
    </row>
    <row r="525" spans="1:2" x14ac:dyDescent="0.3">
      <c r="A525" t="s">
        <v>4257</v>
      </c>
      <c r="B525" t="s">
        <v>0</v>
      </c>
    </row>
    <row r="526" spans="1:2" x14ac:dyDescent="0.3">
      <c r="A526" t="s">
        <v>4724</v>
      </c>
      <c r="B526" t="s">
        <v>0</v>
      </c>
    </row>
    <row r="527" spans="1:2" x14ac:dyDescent="0.3">
      <c r="A527" t="s">
        <v>4722</v>
      </c>
      <c r="B527" t="s">
        <v>0</v>
      </c>
    </row>
    <row r="528" spans="1:2" x14ac:dyDescent="0.3">
      <c r="A528" t="s">
        <v>4758</v>
      </c>
      <c r="B528" t="s">
        <v>0</v>
      </c>
    </row>
    <row r="529" spans="1:2" x14ac:dyDescent="0.3">
      <c r="A529" t="s">
        <v>3269</v>
      </c>
      <c r="B529" t="s">
        <v>3242</v>
      </c>
    </row>
    <row r="530" spans="1:2" x14ac:dyDescent="0.3">
      <c r="A530" t="s">
        <v>3383</v>
      </c>
      <c r="B530" t="s">
        <v>3242</v>
      </c>
    </row>
    <row r="531" spans="1:2" x14ac:dyDescent="0.3">
      <c r="A531" t="s">
        <v>2324</v>
      </c>
      <c r="B531" t="s">
        <v>1622</v>
      </c>
    </row>
    <row r="532" spans="1:2" x14ac:dyDescent="0.3">
      <c r="A532" t="s">
        <v>2346</v>
      </c>
      <c r="B532" t="s">
        <v>1622</v>
      </c>
    </row>
    <row r="533" spans="1:2" x14ac:dyDescent="0.3">
      <c r="A533" t="s">
        <v>2400</v>
      </c>
      <c r="B533" t="s">
        <v>1622</v>
      </c>
    </row>
    <row r="534" spans="1:2" x14ac:dyDescent="0.3">
      <c r="A534" t="s">
        <v>2328</v>
      </c>
      <c r="B534" t="s">
        <v>1622</v>
      </c>
    </row>
    <row r="535" spans="1:2" x14ac:dyDescent="0.3">
      <c r="A535" t="s">
        <v>2325</v>
      </c>
      <c r="B535" t="s">
        <v>1622</v>
      </c>
    </row>
    <row r="536" spans="1:2" x14ac:dyDescent="0.3">
      <c r="A536" t="s">
        <v>2326</v>
      </c>
      <c r="B536" t="s">
        <v>1622</v>
      </c>
    </row>
    <row r="537" spans="1:2" x14ac:dyDescent="0.3">
      <c r="A537" t="s">
        <v>2401</v>
      </c>
      <c r="B537" t="s">
        <v>1622</v>
      </c>
    </row>
    <row r="538" spans="1:2" x14ac:dyDescent="0.3">
      <c r="A538" t="s">
        <v>2337</v>
      </c>
      <c r="B538" t="s">
        <v>1622</v>
      </c>
    </row>
    <row r="539" spans="1:2" x14ac:dyDescent="0.3">
      <c r="A539" t="s">
        <v>2402</v>
      </c>
      <c r="B539" t="s">
        <v>1622</v>
      </c>
    </row>
    <row r="540" spans="1:2" x14ac:dyDescent="0.3">
      <c r="A540" t="s">
        <v>2374</v>
      </c>
      <c r="B540" t="s">
        <v>1622</v>
      </c>
    </row>
    <row r="541" spans="1:2" x14ac:dyDescent="0.3">
      <c r="A541" t="s">
        <v>177</v>
      </c>
      <c r="B541" t="s">
        <v>41</v>
      </c>
    </row>
    <row r="542" spans="1:2" x14ac:dyDescent="0.3">
      <c r="A542" t="s">
        <v>2389</v>
      </c>
      <c r="B542" t="s">
        <v>1622</v>
      </c>
    </row>
    <row r="543" spans="1:2" x14ac:dyDescent="0.3">
      <c r="A543" t="s">
        <v>2409</v>
      </c>
      <c r="B543" t="s">
        <v>1622</v>
      </c>
    </row>
    <row r="544" spans="1:2" x14ac:dyDescent="0.3">
      <c r="A544" t="s">
        <v>1935</v>
      </c>
      <c r="B544" t="s">
        <v>1622</v>
      </c>
    </row>
    <row r="545" spans="1:2" x14ac:dyDescent="0.3">
      <c r="A545" t="s">
        <v>2283</v>
      </c>
      <c r="B545" t="s">
        <v>1622</v>
      </c>
    </row>
    <row r="546" spans="1:2" x14ac:dyDescent="0.3">
      <c r="A546" t="s">
        <v>2241</v>
      </c>
      <c r="B546" t="s">
        <v>1622</v>
      </c>
    </row>
    <row r="547" spans="1:2" x14ac:dyDescent="0.3">
      <c r="A547" t="s">
        <v>2396</v>
      </c>
      <c r="B547" t="s">
        <v>1622</v>
      </c>
    </row>
    <row r="548" spans="1:2" x14ac:dyDescent="0.3">
      <c r="A548" t="s">
        <v>4390</v>
      </c>
      <c r="B548" t="s">
        <v>0</v>
      </c>
    </row>
    <row r="549" spans="1:2" x14ac:dyDescent="0.3">
      <c r="A549" t="s">
        <v>776</v>
      </c>
      <c r="B549" t="s">
        <v>41</v>
      </c>
    </row>
    <row r="550" spans="1:2" x14ac:dyDescent="0.3">
      <c r="A550" t="s">
        <v>637</v>
      </c>
      <c r="B550" t="s">
        <v>41</v>
      </c>
    </row>
    <row r="551" spans="1:2" x14ac:dyDescent="0.3">
      <c r="A551" t="s">
        <v>400</v>
      </c>
      <c r="B551" t="s">
        <v>41</v>
      </c>
    </row>
    <row r="552" spans="1:2" x14ac:dyDescent="0.3">
      <c r="A552" t="s">
        <v>510</v>
      </c>
      <c r="B552" t="s">
        <v>41</v>
      </c>
    </row>
    <row r="553" spans="1:2" x14ac:dyDescent="0.3">
      <c r="A553" t="s">
        <v>343</v>
      </c>
      <c r="B553" t="s">
        <v>41</v>
      </c>
    </row>
    <row r="554" spans="1:2" x14ac:dyDescent="0.3">
      <c r="A554" t="s">
        <v>674</v>
      </c>
      <c r="B554" t="s">
        <v>41</v>
      </c>
    </row>
    <row r="555" spans="1:2" x14ac:dyDescent="0.3">
      <c r="A555" t="s">
        <v>62</v>
      </c>
      <c r="B555" t="s">
        <v>41</v>
      </c>
    </row>
    <row r="556" spans="1:2" x14ac:dyDescent="0.3">
      <c r="A556" t="s">
        <v>3670</v>
      </c>
      <c r="B556" t="s">
        <v>3242</v>
      </c>
    </row>
    <row r="557" spans="1:2" x14ac:dyDescent="0.3">
      <c r="A557" t="s">
        <v>4414</v>
      </c>
      <c r="B557" t="s">
        <v>0</v>
      </c>
    </row>
    <row r="558" spans="1:2" x14ac:dyDescent="0.3">
      <c r="A558" t="s">
        <v>347</v>
      </c>
      <c r="B558" t="s">
        <v>41</v>
      </c>
    </row>
    <row r="559" spans="1:2" x14ac:dyDescent="0.3">
      <c r="A559" t="s">
        <v>350</v>
      </c>
      <c r="B559" t="s">
        <v>41</v>
      </c>
    </row>
    <row r="560" spans="1:2" x14ac:dyDescent="0.3">
      <c r="A560" t="s">
        <v>4588</v>
      </c>
      <c r="B560" t="s">
        <v>0</v>
      </c>
    </row>
    <row r="561" spans="1:2" x14ac:dyDescent="0.3">
      <c r="A561" t="s">
        <v>4149</v>
      </c>
      <c r="B561" t="s">
        <v>0</v>
      </c>
    </row>
    <row r="562" spans="1:2" x14ac:dyDescent="0.3">
      <c r="A562" t="s">
        <v>346</v>
      </c>
      <c r="B562" t="s">
        <v>41</v>
      </c>
    </row>
    <row r="563" spans="1:2" x14ac:dyDescent="0.3">
      <c r="A563" t="s">
        <v>4347</v>
      </c>
      <c r="B563" t="s">
        <v>0</v>
      </c>
    </row>
    <row r="564" spans="1:2" x14ac:dyDescent="0.3">
      <c r="A564" t="s">
        <v>4419</v>
      </c>
      <c r="B564" t="s">
        <v>0</v>
      </c>
    </row>
    <row r="565" spans="1:2" x14ac:dyDescent="0.3">
      <c r="A565" t="s">
        <v>4617</v>
      </c>
      <c r="B565" t="s">
        <v>0</v>
      </c>
    </row>
    <row r="566" spans="1:2" x14ac:dyDescent="0.3">
      <c r="A566" t="s">
        <v>4578</v>
      </c>
      <c r="B566" t="s">
        <v>0</v>
      </c>
    </row>
    <row r="567" spans="1:2" x14ac:dyDescent="0.3">
      <c r="A567" t="s">
        <v>2606</v>
      </c>
      <c r="B567" t="s">
        <v>2424</v>
      </c>
    </row>
    <row r="568" spans="1:2" x14ac:dyDescent="0.3">
      <c r="A568" t="s">
        <v>1241</v>
      </c>
      <c r="B568" t="s">
        <v>843</v>
      </c>
    </row>
    <row r="569" spans="1:2" x14ac:dyDescent="0.3">
      <c r="A569" t="s">
        <v>4234</v>
      </c>
      <c r="B569" t="s">
        <v>0</v>
      </c>
    </row>
    <row r="570" spans="1:2" x14ac:dyDescent="0.3">
      <c r="A570" t="s">
        <v>426</v>
      </c>
      <c r="B570" t="s">
        <v>41</v>
      </c>
    </row>
    <row r="571" spans="1:2" x14ac:dyDescent="0.3">
      <c r="A571" t="s">
        <v>1867</v>
      </c>
      <c r="B571" t="s">
        <v>1622</v>
      </c>
    </row>
    <row r="572" spans="1:2" x14ac:dyDescent="0.3">
      <c r="A572" t="s">
        <v>656</v>
      </c>
      <c r="B572" t="s">
        <v>41</v>
      </c>
    </row>
    <row r="573" spans="1:2" x14ac:dyDescent="0.3">
      <c r="A573" t="s">
        <v>2607</v>
      </c>
      <c r="B573" t="s">
        <v>2424</v>
      </c>
    </row>
    <row r="574" spans="1:2" x14ac:dyDescent="0.3">
      <c r="A574" t="s">
        <v>3983</v>
      </c>
      <c r="B574" t="s">
        <v>3242</v>
      </c>
    </row>
    <row r="575" spans="1:2" x14ac:dyDescent="0.3">
      <c r="A575" t="s">
        <v>4006</v>
      </c>
      <c r="B575" t="s">
        <v>3242</v>
      </c>
    </row>
    <row r="576" spans="1:2" x14ac:dyDescent="0.3">
      <c r="A576" t="s">
        <v>3292</v>
      </c>
      <c r="B576" t="s">
        <v>3242</v>
      </c>
    </row>
    <row r="577" spans="1:2" x14ac:dyDescent="0.3">
      <c r="A577" t="s">
        <v>4064</v>
      </c>
      <c r="B577" t="s">
        <v>0</v>
      </c>
    </row>
    <row r="578" spans="1:2" x14ac:dyDescent="0.3">
      <c r="A578" t="s">
        <v>4618</v>
      </c>
      <c r="B578" t="s">
        <v>0</v>
      </c>
    </row>
    <row r="579" spans="1:2" x14ac:dyDescent="0.3">
      <c r="A579" t="s">
        <v>4157</v>
      </c>
      <c r="B579" t="s">
        <v>0</v>
      </c>
    </row>
    <row r="580" spans="1:2" x14ac:dyDescent="0.3">
      <c r="A580" t="s">
        <v>2059</v>
      </c>
      <c r="B580" t="s">
        <v>1622</v>
      </c>
    </row>
    <row r="581" spans="1:2" x14ac:dyDescent="0.3">
      <c r="A581" t="s">
        <v>3479</v>
      </c>
      <c r="B581" t="s">
        <v>3242</v>
      </c>
    </row>
    <row r="582" spans="1:2" x14ac:dyDescent="0.3">
      <c r="A582" t="s">
        <v>2413</v>
      </c>
      <c r="B582" t="s">
        <v>1622</v>
      </c>
    </row>
    <row r="583" spans="1:2" x14ac:dyDescent="0.3">
      <c r="A583" t="s">
        <v>2608</v>
      </c>
      <c r="B583" t="s">
        <v>2424</v>
      </c>
    </row>
    <row r="584" spans="1:2" x14ac:dyDescent="0.3">
      <c r="A584" t="s">
        <v>2609</v>
      </c>
      <c r="B584" t="s">
        <v>2424</v>
      </c>
    </row>
    <row r="585" spans="1:2" x14ac:dyDescent="0.3">
      <c r="A585" t="s">
        <v>2610</v>
      </c>
      <c r="B585" t="s">
        <v>2424</v>
      </c>
    </row>
    <row r="586" spans="1:2" x14ac:dyDescent="0.3">
      <c r="A586" t="s">
        <v>2611</v>
      </c>
      <c r="B586" t="s">
        <v>2424</v>
      </c>
    </row>
    <row r="587" spans="1:2" x14ac:dyDescent="0.3">
      <c r="A587" t="s">
        <v>2612</v>
      </c>
      <c r="B587" t="s">
        <v>2424</v>
      </c>
    </row>
    <row r="588" spans="1:2" x14ac:dyDescent="0.3">
      <c r="A588" t="s">
        <v>3323</v>
      </c>
      <c r="B588" t="s">
        <v>3242</v>
      </c>
    </row>
    <row r="589" spans="1:2" x14ac:dyDescent="0.3">
      <c r="A589" t="s">
        <v>3457</v>
      </c>
      <c r="B589" t="s">
        <v>3242</v>
      </c>
    </row>
    <row r="590" spans="1:2" x14ac:dyDescent="0.3">
      <c r="A590" t="s">
        <v>3368</v>
      </c>
      <c r="B590" t="s">
        <v>3242</v>
      </c>
    </row>
    <row r="591" spans="1:2" x14ac:dyDescent="0.3">
      <c r="A591" t="s">
        <v>3432</v>
      </c>
      <c r="B591" t="s">
        <v>3242</v>
      </c>
    </row>
    <row r="592" spans="1:2" x14ac:dyDescent="0.3">
      <c r="A592" t="s">
        <v>3342</v>
      </c>
      <c r="B592" t="s">
        <v>3242</v>
      </c>
    </row>
    <row r="593" spans="1:2" x14ac:dyDescent="0.3">
      <c r="A593" t="s">
        <v>2232</v>
      </c>
      <c r="B593" t="s">
        <v>1622</v>
      </c>
    </row>
    <row r="594" spans="1:2" x14ac:dyDescent="0.3">
      <c r="A594" t="s">
        <v>3263</v>
      </c>
      <c r="B594" t="s">
        <v>3242</v>
      </c>
    </row>
    <row r="595" spans="1:2" x14ac:dyDescent="0.3">
      <c r="A595" t="s">
        <v>3463</v>
      </c>
      <c r="B595" t="s">
        <v>3242</v>
      </c>
    </row>
    <row r="596" spans="1:2" x14ac:dyDescent="0.3">
      <c r="A596" t="s">
        <v>3403</v>
      </c>
      <c r="B596" t="s">
        <v>3242</v>
      </c>
    </row>
    <row r="597" spans="1:2" x14ac:dyDescent="0.3">
      <c r="A597" t="s">
        <v>3385</v>
      </c>
      <c r="B597" t="s">
        <v>3242</v>
      </c>
    </row>
    <row r="598" spans="1:2" x14ac:dyDescent="0.3">
      <c r="A598" t="s">
        <v>3473</v>
      </c>
      <c r="B598" t="s">
        <v>3242</v>
      </c>
    </row>
    <row r="599" spans="1:2" x14ac:dyDescent="0.3">
      <c r="A599" t="s">
        <v>3353</v>
      </c>
      <c r="B599" t="s">
        <v>3242</v>
      </c>
    </row>
    <row r="600" spans="1:2" x14ac:dyDescent="0.3">
      <c r="A600" t="s">
        <v>4604</v>
      </c>
      <c r="B600" t="s">
        <v>0</v>
      </c>
    </row>
    <row r="601" spans="1:2" x14ac:dyDescent="0.3">
      <c r="A601" t="s">
        <v>4596</v>
      </c>
      <c r="B601" t="s">
        <v>0</v>
      </c>
    </row>
    <row r="602" spans="1:2" x14ac:dyDescent="0.3">
      <c r="A602" t="s">
        <v>477</v>
      </c>
      <c r="B602" t="s">
        <v>41</v>
      </c>
    </row>
    <row r="603" spans="1:2" x14ac:dyDescent="0.3">
      <c r="A603" t="s">
        <v>4587</v>
      </c>
      <c r="B603" t="s">
        <v>0</v>
      </c>
    </row>
    <row r="604" spans="1:2" x14ac:dyDescent="0.3">
      <c r="A604" t="s">
        <v>4610</v>
      </c>
      <c r="B604" t="s">
        <v>0</v>
      </c>
    </row>
    <row r="605" spans="1:2" x14ac:dyDescent="0.3">
      <c r="A605" t="s">
        <v>3374</v>
      </c>
      <c r="B605" t="s">
        <v>3242</v>
      </c>
    </row>
    <row r="606" spans="1:2" x14ac:dyDescent="0.3">
      <c r="A606" t="s">
        <v>3329</v>
      </c>
      <c r="B606" t="s">
        <v>3242</v>
      </c>
    </row>
    <row r="607" spans="1:2" x14ac:dyDescent="0.3">
      <c r="A607" t="s">
        <v>3391</v>
      </c>
      <c r="B607" t="s">
        <v>3242</v>
      </c>
    </row>
    <row r="608" spans="1:2" x14ac:dyDescent="0.3">
      <c r="A608" t="s">
        <v>3478</v>
      </c>
      <c r="B608" t="s">
        <v>3242</v>
      </c>
    </row>
    <row r="609" spans="1:2" x14ac:dyDescent="0.3">
      <c r="A609" t="s">
        <v>3454</v>
      </c>
      <c r="B609" t="s">
        <v>3242</v>
      </c>
    </row>
    <row r="610" spans="1:2" x14ac:dyDescent="0.3">
      <c r="A610" t="s">
        <v>3436</v>
      </c>
      <c r="B610" t="s">
        <v>3242</v>
      </c>
    </row>
    <row r="611" spans="1:2" x14ac:dyDescent="0.3">
      <c r="A611" t="s">
        <v>3442</v>
      </c>
      <c r="B611" t="s">
        <v>3242</v>
      </c>
    </row>
    <row r="612" spans="1:2" x14ac:dyDescent="0.3">
      <c r="A612" t="s">
        <v>3409</v>
      </c>
      <c r="B612" t="s">
        <v>3242</v>
      </c>
    </row>
    <row r="613" spans="1:2" x14ac:dyDescent="0.3">
      <c r="A613" t="s">
        <v>3348</v>
      </c>
      <c r="B613" t="s">
        <v>3242</v>
      </c>
    </row>
    <row r="614" spans="1:2" x14ac:dyDescent="0.3">
      <c r="A614" t="s">
        <v>3335</v>
      </c>
      <c r="B614" t="s">
        <v>3242</v>
      </c>
    </row>
    <row r="615" spans="1:2" x14ac:dyDescent="0.3">
      <c r="A615" t="s">
        <v>3380</v>
      </c>
      <c r="B615" t="s">
        <v>3242</v>
      </c>
    </row>
    <row r="616" spans="1:2" x14ac:dyDescent="0.3">
      <c r="A616" t="s">
        <v>72</v>
      </c>
      <c r="B616" t="s">
        <v>41</v>
      </c>
    </row>
    <row r="617" spans="1:2" x14ac:dyDescent="0.3">
      <c r="A617" t="s">
        <v>433</v>
      </c>
      <c r="B617" t="s">
        <v>41</v>
      </c>
    </row>
    <row r="618" spans="1:2" x14ac:dyDescent="0.3">
      <c r="A618" t="s">
        <v>571</v>
      </c>
      <c r="B618" t="s">
        <v>41</v>
      </c>
    </row>
    <row r="619" spans="1:2" x14ac:dyDescent="0.3">
      <c r="A619" t="s">
        <v>95</v>
      </c>
      <c r="B619" t="s">
        <v>41</v>
      </c>
    </row>
    <row r="620" spans="1:2" x14ac:dyDescent="0.3">
      <c r="A620" t="s">
        <v>4622</v>
      </c>
      <c r="B620" t="s">
        <v>0</v>
      </c>
    </row>
    <row r="621" spans="1:2" x14ac:dyDescent="0.3">
      <c r="A621" t="s">
        <v>4602</v>
      </c>
      <c r="B621" t="s">
        <v>0</v>
      </c>
    </row>
    <row r="622" spans="1:2" x14ac:dyDescent="0.3">
      <c r="A622" t="s">
        <v>1757</v>
      </c>
      <c r="B622" t="s">
        <v>1622</v>
      </c>
    </row>
    <row r="623" spans="1:2" x14ac:dyDescent="0.3">
      <c r="A623" t="s">
        <v>1703</v>
      </c>
      <c r="B623" t="s">
        <v>1622</v>
      </c>
    </row>
    <row r="624" spans="1:2" x14ac:dyDescent="0.3">
      <c r="A624" t="s">
        <v>115</v>
      </c>
      <c r="B624" t="s">
        <v>41</v>
      </c>
    </row>
    <row r="625" spans="1:2" x14ac:dyDescent="0.3">
      <c r="A625" t="s">
        <v>3624</v>
      </c>
      <c r="B625" t="s">
        <v>3242</v>
      </c>
    </row>
    <row r="626" spans="1:2" x14ac:dyDescent="0.3">
      <c r="A626" t="s">
        <v>3395</v>
      </c>
      <c r="B626" t="s">
        <v>3242</v>
      </c>
    </row>
    <row r="627" spans="1:2" x14ac:dyDescent="0.3">
      <c r="A627" t="s">
        <v>3305</v>
      </c>
      <c r="B627" t="s">
        <v>3242</v>
      </c>
    </row>
    <row r="628" spans="1:2" x14ac:dyDescent="0.3">
      <c r="A628" t="s">
        <v>93</v>
      </c>
      <c r="B628" t="s">
        <v>41</v>
      </c>
    </row>
    <row r="629" spans="1:2" x14ac:dyDescent="0.3">
      <c r="A629" t="s">
        <v>3563</v>
      </c>
      <c r="B629" t="s">
        <v>3242</v>
      </c>
    </row>
    <row r="630" spans="1:2" x14ac:dyDescent="0.3">
      <c r="A630" t="s">
        <v>3587</v>
      </c>
      <c r="B630" t="s">
        <v>3242</v>
      </c>
    </row>
    <row r="631" spans="1:2" x14ac:dyDescent="0.3">
      <c r="A631" t="s">
        <v>3626</v>
      </c>
      <c r="B631" t="s">
        <v>3242</v>
      </c>
    </row>
    <row r="632" spans="1:2" x14ac:dyDescent="0.3">
      <c r="A632" t="s">
        <v>2613</v>
      </c>
      <c r="B632" t="s">
        <v>2424</v>
      </c>
    </row>
    <row r="633" spans="1:2" x14ac:dyDescent="0.3">
      <c r="A633" t="s">
        <v>3281</v>
      </c>
      <c r="B633" t="s">
        <v>3242</v>
      </c>
    </row>
    <row r="634" spans="1:2" x14ac:dyDescent="0.3">
      <c r="A634" t="s">
        <v>3365</v>
      </c>
      <c r="B634" t="s">
        <v>3242</v>
      </c>
    </row>
    <row r="635" spans="1:2" x14ac:dyDescent="0.3">
      <c r="A635" t="s">
        <v>3429</v>
      </c>
      <c r="B635" t="s">
        <v>3242</v>
      </c>
    </row>
    <row r="636" spans="1:2" x14ac:dyDescent="0.3">
      <c r="A636" t="s">
        <v>3420</v>
      </c>
      <c r="B636" t="s">
        <v>3242</v>
      </c>
    </row>
    <row r="637" spans="1:2" x14ac:dyDescent="0.3">
      <c r="A637" t="s">
        <v>3318</v>
      </c>
      <c r="B637" t="s">
        <v>3242</v>
      </c>
    </row>
    <row r="638" spans="1:2" x14ac:dyDescent="0.3">
      <c r="A638" t="s">
        <v>3358</v>
      </c>
      <c r="B638" t="s">
        <v>3242</v>
      </c>
    </row>
    <row r="639" spans="1:2" x14ac:dyDescent="0.3">
      <c r="A639" t="s">
        <v>3477</v>
      </c>
      <c r="B639" t="s">
        <v>3242</v>
      </c>
    </row>
    <row r="640" spans="1:2" x14ac:dyDescent="0.3">
      <c r="A640" t="s">
        <v>3301</v>
      </c>
      <c r="B640" t="s">
        <v>3242</v>
      </c>
    </row>
    <row r="641" spans="1:2" x14ac:dyDescent="0.3">
      <c r="A641" t="s">
        <v>3573</v>
      </c>
      <c r="B641" t="s">
        <v>3242</v>
      </c>
    </row>
    <row r="642" spans="1:2" x14ac:dyDescent="0.3">
      <c r="A642" t="s">
        <v>3525</v>
      </c>
      <c r="B642" t="s">
        <v>3242</v>
      </c>
    </row>
    <row r="643" spans="1:2" x14ac:dyDescent="0.3">
      <c r="A643" t="s">
        <v>3596</v>
      </c>
      <c r="B643" t="s">
        <v>3242</v>
      </c>
    </row>
    <row r="644" spans="1:2" x14ac:dyDescent="0.3">
      <c r="A644" t="s">
        <v>3599</v>
      </c>
      <c r="B644" t="s">
        <v>3242</v>
      </c>
    </row>
    <row r="645" spans="1:2" x14ac:dyDescent="0.3">
      <c r="A645" t="s">
        <v>3619</v>
      </c>
      <c r="B645" t="s">
        <v>3242</v>
      </c>
    </row>
    <row r="646" spans="1:2" x14ac:dyDescent="0.3">
      <c r="A646" t="s">
        <v>3630</v>
      </c>
      <c r="B646" t="s">
        <v>3242</v>
      </c>
    </row>
    <row r="647" spans="1:2" x14ac:dyDescent="0.3">
      <c r="A647" t="s">
        <v>3577</v>
      </c>
      <c r="B647" t="s">
        <v>3242</v>
      </c>
    </row>
    <row r="648" spans="1:2" x14ac:dyDescent="0.3">
      <c r="A648" t="s">
        <v>3590</v>
      </c>
      <c r="B648" t="s">
        <v>3242</v>
      </c>
    </row>
    <row r="649" spans="1:2" x14ac:dyDescent="0.3">
      <c r="A649" t="s">
        <v>3622</v>
      </c>
      <c r="B649" t="s">
        <v>3242</v>
      </c>
    </row>
    <row r="650" spans="1:2" x14ac:dyDescent="0.3">
      <c r="A650" t="s">
        <v>3345</v>
      </c>
      <c r="B650" t="s">
        <v>3242</v>
      </c>
    </row>
    <row r="651" spans="1:2" x14ac:dyDescent="0.3">
      <c r="A651" t="s">
        <v>3310</v>
      </c>
      <c r="B651" t="s">
        <v>3242</v>
      </c>
    </row>
    <row r="652" spans="1:2" x14ac:dyDescent="0.3">
      <c r="A652" t="s">
        <v>3363</v>
      </c>
      <c r="B652" t="s">
        <v>3242</v>
      </c>
    </row>
    <row r="653" spans="1:2" x14ac:dyDescent="0.3">
      <c r="A653" t="s">
        <v>3412</v>
      </c>
      <c r="B653" t="s">
        <v>3242</v>
      </c>
    </row>
    <row r="654" spans="1:2" x14ac:dyDescent="0.3">
      <c r="A654" t="s">
        <v>3470</v>
      </c>
      <c r="B654" t="s">
        <v>3242</v>
      </c>
    </row>
    <row r="655" spans="1:2" x14ac:dyDescent="0.3">
      <c r="A655" t="s">
        <v>3472</v>
      </c>
      <c r="B655" t="s">
        <v>3242</v>
      </c>
    </row>
    <row r="656" spans="1:2" x14ac:dyDescent="0.3">
      <c r="A656" t="s">
        <v>3425</v>
      </c>
      <c r="B656" t="s">
        <v>3242</v>
      </c>
    </row>
    <row r="657" spans="1:2" x14ac:dyDescent="0.3">
      <c r="A657" t="s">
        <v>3447</v>
      </c>
      <c r="B657" t="s">
        <v>3242</v>
      </c>
    </row>
    <row r="658" spans="1:2" x14ac:dyDescent="0.3">
      <c r="A658" t="s">
        <v>3508</v>
      </c>
      <c r="B658" t="s">
        <v>3242</v>
      </c>
    </row>
    <row r="659" spans="1:2" x14ac:dyDescent="0.3">
      <c r="A659" t="s">
        <v>3334</v>
      </c>
      <c r="B659" t="s">
        <v>3242</v>
      </c>
    </row>
    <row r="660" spans="1:2" x14ac:dyDescent="0.3">
      <c r="A660" t="s">
        <v>3453</v>
      </c>
      <c r="B660" t="s">
        <v>3242</v>
      </c>
    </row>
    <row r="661" spans="1:2" x14ac:dyDescent="0.3">
      <c r="A661" t="s">
        <v>3431</v>
      </c>
      <c r="B661" t="s">
        <v>3242</v>
      </c>
    </row>
    <row r="662" spans="1:2" x14ac:dyDescent="0.3">
      <c r="A662" t="s">
        <v>3566</v>
      </c>
      <c r="B662" t="s">
        <v>3242</v>
      </c>
    </row>
    <row r="663" spans="1:2" x14ac:dyDescent="0.3">
      <c r="A663" t="s">
        <v>3583</v>
      </c>
      <c r="B663" t="s">
        <v>3242</v>
      </c>
    </row>
    <row r="664" spans="1:2" x14ac:dyDescent="0.3">
      <c r="A664" t="s">
        <v>3408</v>
      </c>
      <c r="B664" t="s">
        <v>3242</v>
      </c>
    </row>
    <row r="665" spans="1:2" x14ac:dyDescent="0.3">
      <c r="A665" t="s">
        <v>3467</v>
      </c>
      <c r="B665" t="s">
        <v>3242</v>
      </c>
    </row>
    <row r="666" spans="1:2" x14ac:dyDescent="0.3">
      <c r="A666" t="s">
        <v>3347</v>
      </c>
      <c r="B666" t="s">
        <v>3242</v>
      </c>
    </row>
    <row r="667" spans="1:2" x14ac:dyDescent="0.3">
      <c r="A667" t="s">
        <v>3540</v>
      </c>
      <c r="B667" t="s">
        <v>3242</v>
      </c>
    </row>
    <row r="668" spans="1:2" x14ac:dyDescent="0.3">
      <c r="A668" t="s">
        <v>3602</v>
      </c>
      <c r="B668" t="s">
        <v>3242</v>
      </c>
    </row>
    <row r="669" spans="1:2" x14ac:dyDescent="0.3">
      <c r="A669" t="s">
        <v>3606</v>
      </c>
      <c r="B669" t="s">
        <v>3242</v>
      </c>
    </row>
    <row r="670" spans="1:2" x14ac:dyDescent="0.3">
      <c r="A670" t="s">
        <v>60</v>
      </c>
      <c r="B670" t="s">
        <v>41</v>
      </c>
    </row>
    <row r="671" spans="1:2" x14ac:dyDescent="0.3">
      <c r="A671" t="s">
        <v>3384</v>
      </c>
      <c r="B671" t="s">
        <v>3242</v>
      </c>
    </row>
    <row r="672" spans="1:2" x14ac:dyDescent="0.3">
      <c r="A672" t="s">
        <v>2614</v>
      </c>
      <c r="B672" t="s">
        <v>2424</v>
      </c>
    </row>
    <row r="673" spans="1:2" x14ac:dyDescent="0.3">
      <c r="A673" t="s">
        <v>3534</v>
      </c>
      <c r="B673" t="s">
        <v>3242</v>
      </c>
    </row>
    <row r="674" spans="1:2" x14ac:dyDescent="0.3">
      <c r="A674" t="s">
        <v>55</v>
      </c>
      <c r="B674" t="s">
        <v>41</v>
      </c>
    </row>
    <row r="675" spans="1:2" x14ac:dyDescent="0.3">
      <c r="A675" t="s">
        <v>42</v>
      </c>
      <c r="B675" t="s">
        <v>41</v>
      </c>
    </row>
    <row r="676" spans="1:2" x14ac:dyDescent="0.3">
      <c r="A676" t="s">
        <v>3560</v>
      </c>
      <c r="B676" t="s">
        <v>3242</v>
      </c>
    </row>
    <row r="677" spans="1:2" x14ac:dyDescent="0.3">
      <c r="A677" t="s">
        <v>3495</v>
      </c>
      <c r="B677" t="s">
        <v>3242</v>
      </c>
    </row>
    <row r="678" spans="1:2" x14ac:dyDescent="0.3">
      <c r="A678" t="s">
        <v>3612</v>
      </c>
      <c r="B678" t="s">
        <v>3242</v>
      </c>
    </row>
    <row r="679" spans="1:2" x14ac:dyDescent="0.3">
      <c r="A679" t="s">
        <v>3350</v>
      </c>
      <c r="B679" t="s">
        <v>3242</v>
      </c>
    </row>
    <row r="680" spans="1:2" x14ac:dyDescent="0.3">
      <c r="A680" t="s">
        <v>3550</v>
      </c>
      <c r="B680" t="s">
        <v>3242</v>
      </c>
    </row>
    <row r="681" spans="1:2" x14ac:dyDescent="0.3">
      <c r="A681" t="s">
        <v>3460</v>
      </c>
      <c r="B681" t="s">
        <v>3242</v>
      </c>
    </row>
    <row r="682" spans="1:2" x14ac:dyDescent="0.3">
      <c r="A682" t="s">
        <v>3320</v>
      </c>
      <c r="B682" t="s">
        <v>3242</v>
      </c>
    </row>
    <row r="683" spans="1:2" x14ac:dyDescent="0.3">
      <c r="A683" t="s">
        <v>3373</v>
      </c>
      <c r="B683" t="s">
        <v>3242</v>
      </c>
    </row>
    <row r="684" spans="1:2" x14ac:dyDescent="0.3">
      <c r="A684" t="s">
        <v>3352</v>
      </c>
      <c r="B684" t="s">
        <v>3242</v>
      </c>
    </row>
    <row r="685" spans="1:2" x14ac:dyDescent="0.3">
      <c r="A685" t="s">
        <v>91</v>
      </c>
      <c r="B685" t="s">
        <v>41</v>
      </c>
    </row>
    <row r="686" spans="1:2" x14ac:dyDescent="0.3">
      <c r="A686" t="s">
        <v>3582</v>
      </c>
      <c r="B686" t="s">
        <v>3242</v>
      </c>
    </row>
    <row r="687" spans="1:2" x14ac:dyDescent="0.3">
      <c r="A687" t="s">
        <v>3543</v>
      </c>
      <c r="B687" t="s">
        <v>3242</v>
      </c>
    </row>
    <row r="688" spans="1:2" x14ac:dyDescent="0.3">
      <c r="A688" t="s">
        <v>3461</v>
      </c>
      <c r="B688" t="s">
        <v>3242</v>
      </c>
    </row>
    <row r="689" spans="1:2" x14ac:dyDescent="0.3">
      <c r="A689" t="s">
        <v>3499</v>
      </c>
      <c r="B689" t="s">
        <v>3242</v>
      </c>
    </row>
    <row r="690" spans="1:2" x14ac:dyDescent="0.3">
      <c r="A690" t="s">
        <v>3592</v>
      </c>
      <c r="B690" t="s">
        <v>3242</v>
      </c>
    </row>
    <row r="691" spans="1:2" x14ac:dyDescent="0.3">
      <c r="A691" t="s">
        <v>679</v>
      </c>
      <c r="B691" t="s">
        <v>41</v>
      </c>
    </row>
    <row r="692" spans="1:2" x14ac:dyDescent="0.3">
      <c r="A692" t="s">
        <v>1899</v>
      </c>
      <c r="B692" t="s">
        <v>1622</v>
      </c>
    </row>
    <row r="693" spans="1:2" x14ac:dyDescent="0.3">
      <c r="A693" t="s">
        <v>3414</v>
      </c>
      <c r="B693" t="s">
        <v>3242</v>
      </c>
    </row>
    <row r="694" spans="1:2" x14ac:dyDescent="0.3">
      <c r="A694" t="s">
        <v>3591</v>
      </c>
      <c r="B694" t="s">
        <v>3242</v>
      </c>
    </row>
    <row r="695" spans="1:2" x14ac:dyDescent="0.3">
      <c r="A695" t="s">
        <v>3528</v>
      </c>
      <c r="B695" t="s">
        <v>3242</v>
      </c>
    </row>
    <row r="696" spans="1:2" x14ac:dyDescent="0.3">
      <c r="A696" t="s">
        <v>4609</v>
      </c>
      <c r="B696" t="s">
        <v>0</v>
      </c>
    </row>
    <row r="697" spans="1:2" x14ac:dyDescent="0.3">
      <c r="A697" t="s">
        <v>4598</v>
      </c>
      <c r="B697" t="s">
        <v>0</v>
      </c>
    </row>
    <row r="698" spans="1:2" x14ac:dyDescent="0.3">
      <c r="A698" t="s">
        <v>2615</v>
      </c>
      <c r="B698" t="s">
        <v>2424</v>
      </c>
    </row>
    <row r="699" spans="1:2" x14ac:dyDescent="0.3">
      <c r="A699" t="s">
        <v>2196</v>
      </c>
      <c r="B699" t="s">
        <v>1622</v>
      </c>
    </row>
    <row r="700" spans="1:2" x14ac:dyDescent="0.3">
      <c r="A700" t="s">
        <v>2133</v>
      </c>
      <c r="B700" t="s">
        <v>1622</v>
      </c>
    </row>
    <row r="701" spans="1:2" x14ac:dyDescent="0.3">
      <c r="A701" t="s">
        <v>2183</v>
      </c>
      <c r="B701" t="s">
        <v>1622</v>
      </c>
    </row>
    <row r="702" spans="1:2" x14ac:dyDescent="0.3">
      <c r="A702" t="s">
        <v>1706</v>
      </c>
      <c r="B702" t="s">
        <v>1622</v>
      </c>
    </row>
    <row r="703" spans="1:2" x14ac:dyDescent="0.3">
      <c r="A703" t="s">
        <v>4585</v>
      </c>
      <c r="B703" t="s">
        <v>0</v>
      </c>
    </row>
    <row r="704" spans="1:2" x14ac:dyDescent="0.3">
      <c r="A704" t="s">
        <v>3386</v>
      </c>
      <c r="B704" t="s">
        <v>3242</v>
      </c>
    </row>
    <row r="705" spans="1:2" x14ac:dyDescent="0.3">
      <c r="A705" t="s">
        <v>3296</v>
      </c>
      <c r="B705" t="s">
        <v>3242</v>
      </c>
    </row>
    <row r="706" spans="1:2" x14ac:dyDescent="0.3">
      <c r="A706" t="s">
        <v>3458</v>
      </c>
      <c r="B706" t="s">
        <v>3242</v>
      </c>
    </row>
    <row r="707" spans="1:2" x14ac:dyDescent="0.3">
      <c r="A707" t="s">
        <v>3249</v>
      </c>
      <c r="B707" t="s">
        <v>3242</v>
      </c>
    </row>
    <row r="708" spans="1:2" x14ac:dyDescent="0.3">
      <c r="A708" t="s">
        <v>3291</v>
      </c>
      <c r="B708" t="s">
        <v>3242</v>
      </c>
    </row>
    <row r="709" spans="1:2" x14ac:dyDescent="0.3">
      <c r="A709" t="s">
        <v>3255</v>
      </c>
      <c r="B709" t="s">
        <v>3242</v>
      </c>
    </row>
    <row r="710" spans="1:2" x14ac:dyDescent="0.3">
      <c r="A710" t="s">
        <v>46</v>
      </c>
      <c r="B710" t="s">
        <v>41</v>
      </c>
    </row>
    <row r="711" spans="1:2" x14ac:dyDescent="0.3">
      <c r="A711" t="s">
        <v>92</v>
      </c>
      <c r="B711" t="s">
        <v>41</v>
      </c>
    </row>
    <row r="712" spans="1:2" x14ac:dyDescent="0.3">
      <c r="A712" t="s">
        <v>2136</v>
      </c>
      <c r="B712" t="s">
        <v>1622</v>
      </c>
    </row>
    <row r="713" spans="1:2" x14ac:dyDescent="0.3">
      <c r="A713" t="s">
        <v>50</v>
      </c>
      <c r="B713" t="s">
        <v>41</v>
      </c>
    </row>
    <row r="714" spans="1:2" x14ac:dyDescent="0.3">
      <c r="A714" t="s">
        <v>3357</v>
      </c>
      <c r="B714" t="s">
        <v>3242</v>
      </c>
    </row>
    <row r="715" spans="1:2" x14ac:dyDescent="0.3">
      <c r="A715" t="s">
        <v>112</v>
      </c>
      <c r="B715" t="s">
        <v>41</v>
      </c>
    </row>
    <row r="716" spans="1:2" x14ac:dyDescent="0.3">
      <c r="A716" t="s">
        <v>3256</v>
      </c>
      <c r="B716" t="s">
        <v>3242</v>
      </c>
    </row>
    <row r="717" spans="1:2" x14ac:dyDescent="0.3">
      <c r="A717" t="s">
        <v>3585</v>
      </c>
      <c r="B717" t="s">
        <v>3242</v>
      </c>
    </row>
    <row r="718" spans="1:2" x14ac:dyDescent="0.3">
      <c r="A718" t="s">
        <v>3485</v>
      </c>
      <c r="B718" t="s">
        <v>3242</v>
      </c>
    </row>
    <row r="719" spans="1:2" x14ac:dyDescent="0.3">
      <c r="A719" t="s">
        <v>3514</v>
      </c>
      <c r="B719" t="s">
        <v>3242</v>
      </c>
    </row>
    <row r="720" spans="1:2" x14ac:dyDescent="0.3">
      <c r="A720" t="s">
        <v>3623</v>
      </c>
      <c r="B720" t="s">
        <v>3242</v>
      </c>
    </row>
    <row r="721" spans="1:2" x14ac:dyDescent="0.3">
      <c r="A721" t="s">
        <v>3601</v>
      </c>
      <c r="B721" t="s">
        <v>3242</v>
      </c>
    </row>
    <row r="722" spans="1:2" x14ac:dyDescent="0.3">
      <c r="A722" t="s">
        <v>3565</v>
      </c>
      <c r="B722" t="s">
        <v>3242</v>
      </c>
    </row>
    <row r="723" spans="1:2" x14ac:dyDescent="0.3">
      <c r="A723" t="s">
        <v>3548</v>
      </c>
      <c r="B723" t="s">
        <v>3242</v>
      </c>
    </row>
    <row r="724" spans="1:2" x14ac:dyDescent="0.3">
      <c r="A724" t="s">
        <v>3614</v>
      </c>
      <c r="B724" t="s">
        <v>3242</v>
      </c>
    </row>
    <row r="725" spans="1:2" x14ac:dyDescent="0.3">
      <c r="A725" t="s">
        <v>3500</v>
      </c>
      <c r="B725" t="s">
        <v>3242</v>
      </c>
    </row>
    <row r="726" spans="1:2" x14ac:dyDescent="0.3">
      <c r="A726" t="s">
        <v>3571</v>
      </c>
      <c r="B726" t="s">
        <v>3242</v>
      </c>
    </row>
    <row r="727" spans="1:2" x14ac:dyDescent="0.3">
      <c r="A727" t="s">
        <v>3259</v>
      </c>
      <c r="B727" t="s">
        <v>3242</v>
      </c>
    </row>
    <row r="728" spans="1:2" x14ac:dyDescent="0.3">
      <c r="A728" t="s">
        <v>122</v>
      </c>
      <c r="B728" t="s">
        <v>41</v>
      </c>
    </row>
    <row r="729" spans="1:2" x14ac:dyDescent="0.3">
      <c r="A729" t="s">
        <v>106</v>
      </c>
      <c r="B729" t="s">
        <v>41</v>
      </c>
    </row>
    <row r="730" spans="1:2" x14ac:dyDescent="0.3">
      <c r="A730" t="s">
        <v>94</v>
      </c>
      <c r="B730" t="s">
        <v>41</v>
      </c>
    </row>
    <row r="731" spans="1:2" x14ac:dyDescent="0.3">
      <c r="A731" t="s">
        <v>101</v>
      </c>
      <c r="B731" t="s">
        <v>41</v>
      </c>
    </row>
    <row r="732" spans="1:2" x14ac:dyDescent="0.3">
      <c r="A732" t="s">
        <v>52</v>
      </c>
      <c r="B732" t="s">
        <v>41</v>
      </c>
    </row>
    <row r="733" spans="1:2" x14ac:dyDescent="0.3">
      <c r="A733" t="s">
        <v>119</v>
      </c>
      <c r="B733" t="s">
        <v>41</v>
      </c>
    </row>
    <row r="734" spans="1:2" x14ac:dyDescent="0.3">
      <c r="A734" t="s">
        <v>110</v>
      </c>
      <c r="B734" t="s">
        <v>41</v>
      </c>
    </row>
    <row r="735" spans="1:2" x14ac:dyDescent="0.3">
      <c r="A735" t="s">
        <v>2129</v>
      </c>
      <c r="B735" t="s">
        <v>1622</v>
      </c>
    </row>
    <row r="736" spans="1:2" x14ac:dyDescent="0.3">
      <c r="A736" t="s">
        <v>635</v>
      </c>
      <c r="B736" t="s">
        <v>41</v>
      </c>
    </row>
    <row r="737" spans="1:2" x14ac:dyDescent="0.3">
      <c r="A737" t="s">
        <v>2192</v>
      </c>
      <c r="B737" t="s">
        <v>1622</v>
      </c>
    </row>
    <row r="738" spans="1:2" x14ac:dyDescent="0.3">
      <c r="A738" t="s">
        <v>3980</v>
      </c>
      <c r="B738" t="s">
        <v>3242</v>
      </c>
    </row>
    <row r="739" spans="1:2" x14ac:dyDescent="0.3">
      <c r="A739" t="s">
        <v>3545</v>
      </c>
      <c r="B739" t="s">
        <v>3242</v>
      </c>
    </row>
    <row r="740" spans="1:2" x14ac:dyDescent="0.3">
      <c r="A740" t="s">
        <v>3632</v>
      </c>
      <c r="B740" t="s">
        <v>3242</v>
      </c>
    </row>
    <row r="741" spans="1:2" x14ac:dyDescent="0.3">
      <c r="A741" t="s">
        <v>3558</v>
      </c>
      <c r="B741" t="s">
        <v>3242</v>
      </c>
    </row>
    <row r="742" spans="1:2" x14ac:dyDescent="0.3">
      <c r="A742" t="s">
        <v>3598</v>
      </c>
      <c r="B742" t="s">
        <v>3242</v>
      </c>
    </row>
    <row r="743" spans="1:2" x14ac:dyDescent="0.3">
      <c r="A743" t="s">
        <v>3532</v>
      </c>
      <c r="B743" t="s">
        <v>3242</v>
      </c>
    </row>
    <row r="744" spans="1:2" x14ac:dyDescent="0.3">
      <c r="A744" t="s">
        <v>3618</v>
      </c>
      <c r="B744" t="s">
        <v>3242</v>
      </c>
    </row>
    <row r="745" spans="1:2" x14ac:dyDescent="0.3">
      <c r="A745" t="s">
        <v>3497</v>
      </c>
      <c r="B745" t="s">
        <v>3242</v>
      </c>
    </row>
    <row r="746" spans="1:2" x14ac:dyDescent="0.3">
      <c r="A746" t="s">
        <v>3581</v>
      </c>
      <c r="B746" t="s">
        <v>3242</v>
      </c>
    </row>
    <row r="747" spans="1:2" x14ac:dyDescent="0.3">
      <c r="A747" t="s">
        <v>3987</v>
      </c>
      <c r="B747" t="s">
        <v>3242</v>
      </c>
    </row>
    <row r="748" spans="1:2" x14ac:dyDescent="0.3">
      <c r="A748" t="s">
        <v>2082</v>
      </c>
      <c r="B748" t="s">
        <v>1622</v>
      </c>
    </row>
    <row r="749" spans="1:2" x14ac:dyDescent="0.3">
      <c r="A749" t="s">
        <v>4369</v>
      </c>
      <c r="B749" t="s">
        <v>0</v>
      </c>
    </row>
    <row r="750" spans="1:2" x14ac:dyDescent="0.3">
      <c r="A750" t="s">
        <v>1944</v>
      </c>
      <c r="B750" t="s">
        <v>1622</v>
      </c>
    </row>
    <row r="751" spans="1:2" x14ac:dyDescent="0.3">
      <c r="A751" t="s">
        <v>1943</v>
      </c>
      <c r="B751" t="s">
        <v>1622</v>
      </c>
    </row>
    <row r="752" spans="1:2" x14ac:dyDescent="0.3">
      <c r="A752" t="s">
        <v>4412</v>
      </c>
      <c r="B752" t="s">
        <v>0</v>
      </c>
    </row>
    <row r="753" spans="1:2" x14ac:dyDescent="0.3">
      <c r="A753" t="s">
        <v>570</v>
      </c>
      <c r="B753" t="s">
        <v>41</v>
      </c>
    </row>
    <row r="754" spans="1:2" x14ac:dyDescent="0.3">
      <c r="A754" t="s">
        <v>2240</v>
      </c>
      <c r="B754" t="s">
        <v>1622</v>
      </c>
    </row>
    <row r="755" spans="1:2" x14ac:dyDescent="0.3">
      <c r="A755" t="s">
        <v>473</v>
      </c>
      <c r="B755" t="s">
        <v>41</v>
      </c>
    </row>
    <row r="756" spans="1:2" x14ac:dyDescent="0.3">
      <c r="A756" t="s">
        <v>2616</v>
      </c>
      <c r="B756" t="s">
        <v>2424</v>
      </c>
    </row>
    <row r="757" spans="1:2" x14ac:dyDescent="0.3">
      <c r="A757" t="s">
        <v>1814</v>
      </c>
      <c r="B757" t="s">
        <v>1622</v>
      </c>
    </row>
    <row r="758" spans="1:2" x14ac:dyDescent="0.3">
      <c r="A758" t="s">
        <v>409</v>
      </c>
      <c r="B758" t="s">
        <v>41</v>
      </c>
    </row>
    <row r="759" spans="1:2" x14ac:dyDescent="0.3">
      <c r="A759" t="s">
        <v>4203</v>
      </c>
      <c r="B759" t="s">
        <v>0</v>
      </c>
    </row>
    <row r="760" spans="1:2" x14ac:dyDescent="0.3">
      <c r="A760" t="s">
        <v>83</v>
      </c>
      <c r="B760" t="s">
        <v>41</v>
      </c>
    </row>
    <row r="761" spans="1:2" x14ac:dyDescent="0.3">
      <c r="A761" t="s">
        <v>4785</v>
      </c>
      <c r="B761" t="s">
        <v>0</v>
      </c>
    </row>
    <row r="762" spans="1:2" x14ac:dyDescent="0.3">
      <c r="A762" t="s">
        <v>2064</v>
      </c>
      <c r="B762" t="s">
        <v>1622</v>
      </c>
    </row>
    <row r="763" spans="1:2" x14ac:dyDescent="0.3">
      <c r="A763" t="s">
        <v>4739</v>
      </c>
      <c r="B763" t="s">
        <v>0</v>
      </c>
    </row>
    <row r="764" spans="1:2" x14ac:dyDescent="0.3">
      <c r="A764" t="s">
        <v>2617</v>
      </c>
      <c r="B764" t="s">
        <v>2424</v>
      </c>
    </row>
    <row r="765" spans="1:2" x14ac:dyDescent="0.3">
      <c r="A765" t="s">
        <v>2285</v>
      </c>
      <c r="B765" t="s">
        <v>1622</v>
      </c>
    </row>
    <row r="766" spans="1:2" x14ac:dyDescent="0.3">
      <c r="A766" t="s">
        <v>1878</v>
      </c>
      <c r="B766" t="s">
        <v>1622</v>
      </c>
    </row>
    <row r="767" spans="1:2" x14ac:dyDescent="0.3">
      <c r="A767" t="s">
        <v>2618</v>
      </c>
      <c r="B767" t="s">
        <v>2424</v>
      </c>
    </row>
    <row r="768" spans="1:2" x14ac:dyDescent="0.3">
      <c r="A768" t="s">
        <v>2619</v>
      </c>
      <c r="B768" t="s">
        <v>2424</v>
      </c>
    </row>
    <row r="769" spans="1:2" x14ac:dyDescent="0.3">
      <c r="A769" t="s">
        <v>4792</v>
      </c>
      <c r="B769" t="s">
        <v>0</v>
      </c>
    </row>
    <row r="770" spans="1:2" x14ac:dyDescent="0.3">
      <c r="A770" t="s">
        <v>1727</v>
      </c>
      <c r="B770" t="s">
        <v>1622</v>
      </c>
    </row>
    <row r="771" spans="1:2" x14ac:dyDescent="0.3">
      <c r="A771" t="s">
        <v>4725</v>
      </c>
      <c r="B771" t="s">
        <v>0</v>
      </c>
    </row>
    <row r="772" spans="1:2" x14ac:dyDescent="0.3">
      <c r="A772" t="s">
        <v>480</v>
      </c>
      <c r="B772" t="s">
        <v>41</v>
      </c>
    </row>
    <row r="773" spans="1:2" x14ac:dyDescent="0.3">
      <c r="A773" t="s">
        <v>4582</v>
      </c>
      <c r="B773" t="s">
        <v>0</v>
      </c>
    </row>
    <row r="774" spans="1:2" x14ac:dyDescent="0.3">
      <c r="A774" t="s">
        <v>2286</v>
      </c>
      <c r="B774" t="s">
        <v>1622</v>
      </c>
    </row>
    <row r="775" spans="1:2" x14ac:dyDescent="0.3">
      <c r="A775" t="s">
        <v>603</v>
      </c>
      <c r="B775" t="s">
        <v>41</v>
      </c>
    </row>
    <row r="776" spans="1:2" x14ac:dyDescent="0.3">
      <c r="A776" t="s">
        <v>4810</v>
      </c>
      <c r="B776" t="s">
        <v>0</v>
      </c>
    </row>
    <row r="777" spans="1:2" x14ac:dyDescent="0.3">
      <c r="A777" t="s">
        <v>1661</v>
      </c>
      <c r="B777" t="s">
        <v>1622</v>
      </c>
    </row>
    <row r="778" spans="1:2" x14ac:dyDescent="0.3">
      <c r="A778" t="s">
        <v>1887</v>
      </c>
      <c r="B778" t="s">
        <v>1622</v>
      </c>
    </row>
    <row r="779" spans="1:2" x14ac:dyDescent="0.3">
      <c r="A779" t="s">
        <v>4227</v>
      </c>
      <c r="B779" t="s">
        <v>0</v>
      </c>
    </row>
    <row r="780" spans="1:2" x14ac:dyDescent="0.3">
      <c r="A780" t="s">
        <v>2137</v>
      </c>
      <c r="B780" t="s">
        <v>1622</v>
      </c>
    </row>
    <row r="781" spans="1:2" x14ac:dyDescent="0.3">
      <c r="A781" t="s">
        <v>490</v>
      </c>
      <c r="B781" t="s">
        <v>41</v>
      </c>
    </row>
    <row r="782" spans="1:2" x14ac:dyDescent="0.3">
      <c r="A782" t="s">
        <v>2116</v>
      </c>
      <c r="B782" t="s">
        <v>1622</v>
      </c>
    </row>
    <row r="783" spans="1:2" x14ac:dyDescent="0.3">
      <c r="A783" t="s">
        <v>1832</v>
      </c>
      <c r="B783" t="s">
        <v>1622</v>
      </c>
    </row>
    <row r="784" spans="1:2" x14ac:dyDescent="0.3">
      <c r="A784" t="s">
        <v>2422</v>
      </c>
      <c r="B784" t="s">
        <v>1622</v>
      </c>
    </row>
    <row r="785" spans="1:2" x14ac:dyDescent="0.3">
      <c r="A785" t="s">
        <v>507</v>
      </c>
      <c r="B785" t="s">
        <v>41</v>
      </c>
    </row>
    <row r="786" spans="1:2" x14ac:dyDescent="0.3">
      <c r="A786" t="s">
        <v>520</v>
      </c>
      <c r="B786" t="s">
        <v>41</v>
      </c>
    </row>
    <row r="787" spans="1:2" x14ac:dyDescent="0.3">
      <c r="A787" t="s">
        <v>1716</v>
      </c>
      <c r="B787" t="s">
        <v>1622</v>
      </c>
    </row>
    <row r="788" spans="1:2" x14ac:dyDescent="0.3">
      <c r="A788" t="s">
        <v>344</v>
      </c>
      <c r="B788" t="s">
        <v>41</v>
      </c>
    </row>
    <row r="789" spans="1:2" x14ac:dyDescent="0.3">
      <c r="A789" t="s">
        <v>2187</v>
      </c>
      <c r="B789" t="s">
        <v>1622</v>
      </c>
    </row>
    <row r="790" spans="1:2" x14ac:dyDescent="0.3">
      <c r="A790" t="s">
        <v>1462</v>
      </c>
      <c r="B790" t="s">
        <v>843</v>
      </c>
    </row>
    <row r="791" spans="1:2" x14ac:dyDescent="0.3">
      <c r="A791" t="s">
        <v>2198</v>
      </c>
      <c r="B791" t="s">
        <v>1622</v>
      </c>
    </row>
    <row r="792" spans="1:2" x14ac:dyDescent="0.3">
      <c r="A792" t="s">
        <v>2288</v>
      </c>
      <c r="B792" t="s">
        <v>1622</v>
      </c>
    </row>
    <row r="793" spans="1:2" x14ac:dyDescent="0.3">
      <c r="A793" t="s">
        <v>1993</v>
      </c>
      <c r="B793" t="s">
        <v>1622</v>
      </c>
    </row>
    <row r="794" spans="1:2" x14ac:dyDescent="0.3">
      <c r="A794" t="s">
        <v>1981</v>
      </c>
      <c r="B794" t="s">
        <v>1622</v>
      </c>
    </row>
    <row r="795" spans="1:2" x14ac:dyDescent="0.3">
      <c r="A795" t="s">
        <v>2127</v>
      </c>
      <c r="B795" t="s">
        <v>1622</v>
      </c>
    </row>
    <row r="796" spans="1:2" x14ac:dyDescent="0.3">
      <c r="A796" t="s">
        <v>2178</v>
      </c>
      <c r="B796" t="s">
        <v>1622</v>
      </c>
    </row>
    <row r="797" spans="1:2" x14ac:dyDescent="0.3">
      <c r="A797" t="s">
        <v>2066</v>
      </c>
      <c r="B797" t="s">
        <v>1622</v>
      </c>
    </row>
    <row r="798" spans="1:2" x14ac:dyDescent="0.3">
      <c r="A798" t="s">
        <v>2067</v>
      </c>
      <c r="B798" t="s">
        <v>1622</v>
      </c>
    </row>
    <row r="799" spans="1:2" x14ac:dyDescent="0.3">
      <c r="A799" t="s">
        <v>2179</v>
      </c>
      <c r="B799" t="s">
        <v>1622</v>
      </c>
    </row>
    <row r="800" spans="1:2" x14ac:dyDescent="0.3">
      <c r="A800" t="s">
        <v>2188</v>
      </c>
      <c r="B800" t="s">
        <v>1622</v>
      </c>
    </row>
    <row r="801" spans="1:2" x14ac:dyDescent="0.3">
      <c r="A801" t="s">
        <v>1767</v>
      </c>
      <c r="B801" t="s">
        <v>1622</v>
      </c>
    </row>
    <row r="802" spans="1:2" x14ac:dyDescent="0.3">
      <c r="A802" t="s">
        <v>4819</v>
      </c>
      <c r="B802" t="s">
        <v>0</v>
      </c>
    </row>
    <row r="803" spans="1:2" x14ac:dyDescent="0.3">
      <c r="A803" t="s">
        <v>4818</v>
      </c>
      <c r="B803" t="s">
        <v>0</v>
      </c>
    </row>
    <row r="804" spans="1:2" x14ac:dyDescent="0.3">
      <c r="A804" t="s">
        <v>121</v>
      </c>
      <c r="B804" t="s">
        <v>41</v>
      </c>
    </row>
    <row r="805" spans="1:2" x14ac:dyDescent="0.3">
      <c r="A805" t="s">
        <v>105</v>
      </c>
      <c r="B805" t="s">
        <v>41</v>
      </c>
    </row>
    <row r="806" spans="1:2" x14ac:dyDescent="0.3">
      <c r="A806" t="s">
        <v>2180</v>
      </c>
      <c r="B806" t="s">
        <v>1622</v>
      </c>
    </row>
    <row r="807" spans="1:2" x14ac:dyDescent="0.3">
      <c r="A807" t="s">
        <v>1914</v>
      </c>
      <c r="B807" t="s">
        <v>1622</v>
      </c>
    </row>
    <row r="808" spans="1:2" x14ac:dyDescent="0.3">
      <c r="A808" t="s">
        <v>2143</v>
      </c>
      <c r="B808" t="s">
        <v>1622</v>
      </c>
    </row>
    <row r="809" spans="1:2" x14ac:dyDescent="0.3">
      <c r="A809" t="s">
        <v>2176</v>
      </c>
      <c r="B809" t="s">
        <v>1622</v>
      </c>
    </row>
    <row r="810" spans="1:2" x14ac:dyDescent="0.3">
      <c r="A810" t="s">
        <v>544</v>
      </c>
      <c r="B810" t="s">
        <v>41</v>
      </c>
    </row>
    <row r="811" spans="1:2" x14ac:dyDescent="0.3">
      <c r="A811" t="s">
        <v>2086</v>
      </c>
      <c r="B811" t="s">
        <v>1622</v>
      </c>
    </row>
    <row r="812" spans="1:2" x14ac:dyDescent="0.3">
      <c r="A812" t="s">
        <v>104</v>
      </c>
      <c r="B812" t="s">
        <v>41</v>
      </c>
    </row>
    <row r="813" spans="1:2" x14ac:dyDescent="0.3">
      <c r="A813" t="s">
        <v>4594</v>
      </c>
      <c r="B813" t="s">
        <v>0</v>
      </c>
    </row>
    <row r="814" spans="1:2" x14ac:dyDescent="0.3">
      <c r="A814" t="s">
        <v>2287</v>
      </c>
      <c r="B814" t="s">
        <v>1622</v>
      </c>
    </row>
    <row r="815" spans="1:2" x14ac:dyDescent="0.3">
      <c r="A815" t="s">
        <v>2076</v>
      </c>
      <c r="B815" t="s">
        <v>1622</v>
      </c>
    </row>
    <row r="816" spans="1:2" x14ac:dyDescent="0.3">
      <c r="A816" t="s">
        <v>3252</v>
      </c>
      <c r="B816" t="s">
        <v>3242</v>
      </c>
    </row>
    <row r="817" spans="1:2" x14ac:dyDescent="0.3">
      <c r="A817" t="s">
        <v>657</v>
      </c>
      <c r="B817" t="s">
        <v>41</v>
      </c>
    </row>
    <row r="818" spans="1:2" x14ac:dyDescent="0.3">
      <c r="A818" t="s">
        <v>397</v>
      </c>
      <c r="B818" t="s">
        <v>41</v>
      </c>
    </row>
    <row r="819" spans="1:2" x14ac:dyDescent="0.3">
      <c r="A819" t="s">
        <v>470</v>
      </c>
      <c r="B819" t="s">
        <v>41</v>
      </c>
    </row>
    <row r="820" spans="1:2" x14ac:dyDescent="0.3">
      <c r="A820" t="s">
        <v>111</v>
      </c>
      <c r="B820" t="s">
        <v>41</v>
      </c>
    </row>
    <row r="821" spans="1:2" x14ac:dyDescent="0.3">
      <c r="A821" t="s">
        <v>4631</v>
      </c>
      <c r="B821" t="s">
        <v>0</v>
      </c>
    </row>
    <row r="822" spans="1:2" x14ac:dyDescent="0.3">
      <c r="A822" t="s">
        <v>4590</v>
      </c>
      <c r="B822" t="s">
        <v>0</v>
      </c>
    </row>
    <row r="823" spans="1:2" x14ac:dyDescent="0.3">
      <c r="A823" t="s">
        <v>4573</v>
      </c>
      <c r="B823" t="s">
        <v>0</v>
      </c>
    </row>
    <row r="824" spans="1:2" x14ac:dyDescent="0.3">
      <c r="A824" t="s">
        <v>116</v>
      </c>
      <c r="B824" t="s">
        <v>41</v>
      </c>
    </row>
    <row r="825" spans="1:2" x14ac:dyDescent="0.3">
      <c r="A825" t="s">
        <v>676</v>
      </c>
      <c r="B825" t="s">
        <v>41</v>
      </c>
    </row>
    <row r="826" spans="1:2" x14ac:dyDescent="0.3">
      <c r="A826" t="s">
        <v>4592</v>
      </c>
      <c r="B826" t="s">
        <v>0</v>
      </c>
    </row>
    <row r="827" spans="1:2" x14ac:dyDescent="0.3">
      <c r="A827" t="s">
        <v>4633</v>
      </c>
      <c r="B827" t="s">
        <v>0</v>
      </c>
    </row>
    <row r="828" spans="1:2" x14ac:dyDescent="0.3">
      <c r="A828" t="s">
        <v>4614</v>
      </c>
      <c r="B828" t="s">
        <v>0</v>
      </c>
    </row>
    <row r="829" spans="1:2" x14ac:dyDescent="0.3">
      <c r="A829" t="s">
        <v>1997</v>
      </c>
      <c r="B829" t="s">
        <v>1622</v>
      </c>
    </row>
    <row r="830" spans="1:2" x14ac:dyDescent="0.3">
      <c r="A830" t="s">
        <v>3364</v>
      </c>
      <c r="B830" t="s">
        <v>3242</v>
      </c>
    </row>
    <row r="831" spans="1:2" x14ac:dyDescent="0.3">
      <c r="A831" t="s">
        <v>3312</v>
      </c>
      <c r="B831" t="s">
        <v>3242</v>
      </c>
    </row>
    <row r="832" spans="1:2" x14ac:dyDescent="0.3">
      <c r="A832" t="s">
        <v>3426</v>
      </c>
      <c r="B832" t="s">
        <v>3242</v>
      </c>
    </row>
    <row r="833" spans="1:2" x14ac:dyDescent="0.3">
      <c r="A833" t="s">
        <v>3556</v>
      </c>
      <c r="B833" t="s">
        <v>3242</v>
      </c>
    </row>
    <row r="834" spans="1:2" x14ac:dyDescent="0.3">
      <c r="A834" t="s">
        <v>3594</v>
      </c>
      <c r="B834" t="s">
        <v>3242</v>
      </c>
    </row>
    <row r="835" spans="1:2" x14ac:dyDescent="0.3">
      <c r="A835" t="s">
        <v>3541</v>
      </c>
      <c r="B835" t="s">
        <v>3242</v>
      </c>
    </row>
    <row r="836" spans="1:2" x14ac:dyDescent="0.3">
      <c r="A836" t="s">
        <v>3520</v>
      </c>
      <c r="B836" t="s">
        <v>3242</v>
      </c>
    </row>
    <row r="837" spans="1:2" x14ac:dyDescent="0.3">
      <c r="A837" t="s">
        <v>3627</v>
      </c>
      <c r="B837" t="s">
        <v>3242</v>
      </c>
    </row>
    <row r="838" spans="1:2" x14ac:dyDescent="0.3">
      <c r="A838" t="s">
        <v>3579</v>
      </c>
      <c r="B838" t="s">
        <v>3242</v>
      </c>
    </row>
    <row r="839" spans="1:2" x14ac:dyDescent="0.3">
      <c r="A839" t="s">
        <v>4580</v>
      </c>
      <c r="B839" t="s">
        <v>0</v>
      </c>
    </row>
    <row r="840" spans="1:2" x14ac:dyDescent="0.3">
      <c r="A840" t="s">
        <v>3488</v>
      </c>
      <c r="B840" t="s">
        <v>3242</v>
      </c>
    </row>
    <row r="841" spans="1:2" x14ac:dyDescent="0.3">
      <c r="A841" t="s">
        <v>102</v>
      </c>
      <c r="B841" t="s">
        <v>41</v>
      </c>
    </row>
    <row r="842" spans="1:2" x14ac:dyDescent="0.3">
      <c r="A842" t="s">
        <v>123</v>
      </c>
      <c r="B842" t="s">
        <v>41</v>
      </c>
    </row>
    <row r="843" spans="1:2" x14ac:dyDescent="0.3">
      <c r="A843" t="s">
        <v>4116</v>
      </c>
      <c r="B843" t="s">
        <v>0</v>
      </c>
    </row>
    <row r="844" spans="1:2" x14ac:dyDescent="0.3">
      <c r="A844" t="s">
        <v>4601</v>
      </c>
      <c r="B844" t="s">
        <v>0</v>
      </c>
    </row>
    <row r="845" spans="1:2" x14ac:dyDescent="0.3">
      <c r="A845" t="s">
        <v>3401</v>
      </c>
      <c r="B845" t="s">
        <v>3242</v>
      </c>
    </row>
    <row r="846" spans="1:2" x14ac:dyDescent="0.3">
      <c r="A846" t="s">
        <v>3371</v>
      </c>
      <c r="B846" t="s">
        <v>3242</v>
      </c>
    </row>
    <row r="847" spans="1:2" x14ac:dyDescent="0.3">
      <c r="A847" t="s">
        <v>48</v>
      </c>
      <c r="B847" t="s">
        <v>41</v>
      </c>
    </row>
    <row r="848" spans="1:2" x14ac:dyDescent="0.3">
      <c r="A848" t="s">
        <v>47</v>
      </c>
      <c r="B848" t="s">
        <v>41</v>
      </c>
    </row>
    <row r="849" spans="1:2" x14ac:dyDescent="0.3">
      <c r="A849" t="s">
        <v>4340</v>
      </c>
      <c r="B849" t="s">
        <v>0</v>
      </c>
    </row>
    <row r="850" spans="1:2" x14ac:dyDescent="0.3">
      <c r="A850" t="s">
        <v>2622</v>
      </c>
      <c r="B850" t="s">
        <v>2424</v>
      </c>
    </row>
    <row r="851" spans="1:2" x14ac:dyDescent="0.3">
      <c r="A851" t="s">
        <v>2623</v>
      </c>
      <c r="B851" t="s">
        <v>2424</v>
      </c>
    </row>
    <row r="852" spans="1:2" x14ac:dyDescent="0.3">
      <c r="A852" t="s">
        <v>179</v>
      </c>
      <c r="B852" t="s">
        <v>41</v>
      </c>
    </row>
    <row r="853" spans="1:2" x14ac:dyDescent="0.3">
      <c r="A853" t="s">
        <v>2624</v>
      </c>
      <c r="B853" t="s">
        <v>2424</v>
      </c>
    </row>
    <row r="854" spans="1:2" x14ac:dyDescent="0.3">
      <c r="A854" t="s">
        <v>4177</v>
      </c>
      <c r="B854" t="s">
        <v>0</v>
      </c>
    </row>
    <row r="855" spans="1:2" x14ac:dyDescent="0.3">
      <c r="A855" t="s">
        <v>4355</v>
      </c>
      <c r="B855" t="s">
        <v>0</v>
      </c>
    </row>
    <row r="856" spans="1:2" x14ac:dyDescent="0.3">
      <c r="A856" t="s">
        <v>2132</v>
      </c>
      <c r="B856" t="s">
        <v>1622</v>
      </c>
    </row>
    <row r="857" spans="1:2" x14ac:dyDescent="0.3">
      <c r="A857" t="s">
        <v>2103</v>
      </c>
      <c r="B857" t="s">
        <v>1622</v>
      </c>
    </row>
    <row r="858" spans="1:2" x14ac:dyDescent="0.3">
      <c r="A858" t="s">
        <v>1573</v>
      </c>
      <c r="B858" t="s">
        <v>843</v>
      </c>
    </row>
    <row r="859" spans="1:2" x14ac:dyDescent="0.3">
      <c r="A859" t="s">
        <v>1540</v>
      </c>
      <c r="B859" t="s">
        <v>843</v>
      </c>
    </row>
    <row r="860" spans="1:2" x14ac:dyDescent="0.3">
      <c r="A860" t="s">
        <v>3300</v>
      </c>
      <c r="B860" t="s">
        <v>3242</v>
      </c>
    </row>
    <row r="861" spans="1:2" x14ac:dyDescent="0.3">
      <c r="A861" t="s">
        <v>3996</v>
      </c>
      <c r="B861" t="s">
        <v>3242</v>
      </c>
    </row>
    <row r="862" spans="1:2" x14ac:dyDescent="0.3">
      <c r="A862" t="s">
        <v>3289</v>
      </c>
      <c r="B862" t="s">
        <v>3242</v>
      </c>
    </row>
    <row r="863" spans="1:2" x14ac:dyDescent="0.3">
      <c r="A863" t="s">
        <v>3491</v>
      </c>
      <c r="B863" t="s">
        <v>3242</v>
      </c>
    </row>
    <row r="864" spans="1:2" x14ac:dyDescent="0.3">
      <c r="A864" t="s">
        <v>4014</v>
      </c>
      <c r="B864" t="s">
        <v>3242</v>
      </c>
    </row>
    <row r="865" spans="1:2" x14ac:dyDescent="0.3">
      <c r="A865" t="s">
        <v>3294</v>
      </c>
      <c r="B865" t="s">
        <v>3242</v>
      </c>
    </row>
    <row r="866" spans="1:2" x14ac:dyDescent="0.3">
      <c r="A866" t="s">
        <v>3250</v>
      </c>
      <c r="B866" t="s">
        <v>3242</v>
      </c>
    </row>
    <row r="867" spans="1:2" x14ac:dyDescent="0.3">
      <c r="A867" t="s">
        <v>3243</v>
      </c>
      <c r="B867" t="s">
        <v>3242</v>
      </c>
    </row>
    <row r="868" spans="1:2" x14ac:dyDescent="0.3">
      <c r="A868" t="s">
        <v>3397</v>
      </c>
      <c r="B868" t="s">
        <v>3242</v>
      </c>
    </row>
    <row r="869" spans="1:2" x14ac:dyDescent="0.3">
      <c r="A869" t="s">
        <v>3673</v>
      </c>
      <c r="B869" t="s">
        <v>3242</v>
      </c>
    </row>
    <row r="870" spans="1:2" x14ac:dyDescent="0.3">
      <c r="A870" t="s">
        <v>4265</v>
      </c>
      <c r="B870" t="s">
        <v>0</v>
      </c>
    </row>
    <row r="871" spans="1:2" x14ac:dyDescent="0.3">
      <c r="A871" t="s">
        <v>1879</v>
      </c>
      <c r="B871" t="s">
        <v>1622</v>
      </c>
    </row>
    <row r="872" spans="1:2" x14ac:dyDescent="0.3">
      <c r="A872" t="s">
        <v>1919</v>
      </c>
      <c r="B872" t="s">
        <v>1622</v>
      </c>
    </row>
    <row r="873" spans="1:2" x14ac:dyDescent="0.3">
      <c r="A873" t="s">
        <v>1918</v>
      </c>
      <c r="B873" t="s">
        <v>1622</v>
      </c>
    </row>
    <row r="874" spans="1:2" x14ac:dyDescent="0.3">
      <c r="A874" t="s">
        <v>1835</v>
      </c>
      <c r="B874" t="s">
        <v>1622</v>
      </c>
    </row>
    <row r="875" spans="1:2" x14ac:dyDescent="0.3">
      <c r="A875" t="s">
        <v>1797</v>
      </c>
      <c r="B875" t="s">
        <v>1622</v>
      </c>
    </row>
    <row r="876" spans="1:2" x14ac:dyDescent="0.3">
      <c r="A876" t="s">
        <v>2620</v>
      </c>
      <c r="B876" t="s">
        <v>2424</v>
      </c>
    </row>
    <row r="877" spans="1:2" x14ac:dyDescent="0.3">
      <c r="A877" t="s">
        <v>3674</v>
      </c>
      <c r="B877" t="s">
        <v>3242</v>
      </c>
    </row>
    <row r="878" spans="1:2" x14ac:dyDescent="0.3">
      <c r="A878" t="s">
        <v>1936</v>
      </c>
      <c r="B878" t="s">
        <v>1622</v>
      </c>
    </row>
    <row r="879" spans="1:2" x14ac:dyDescent="0.3">
      <c r="A879" t="s">
        <v>4200</v>
      </c>
      <c r="B879" t="s">
        <v>0</v>
      </c>
    </row>
    <row r="880" spans="1:2" x14ac:dyDescent="0.3">
      <c r="A880" t="s">
        <v>2625</v>
      </c>
      <c r="B880" t="s">
        <v>2424</v>
      </c>
    </row>
    <row r="881" spans="1:2" x14ac:dyDescent="0.3">
      <c r="A881" t="s">
        <v>1989</v>
      </c>
      <c r="B881" t="s">
        <v>1622</v>
      </c>
    </row>
    <row r="882" spans="1:2" x14ac:dyDescent="0.3">
      <c r="A882" t="s">
        <v>108</v>
      </c>
      <c r="B882" t="s">
        <v>41</v>
      </c>
    </row>
    <row r="883" spans="1:2" x14ac:dyDescent="0.3">
      <c r="A883" t="s">
        <v>2004</v>
      </c>
      <c r="B883" t="s">
        <v>1622</v>
      </c>
    </row>
    <row r="884" spans="1:2" x14ac:dyDescent="0.3">
      <c r="A884" t="s">
        <v>3100</v>
      </c>
      <c r="B884" t="s">
        <v>2424</v>
      </c>
    </row>
    <row r="885" spans="1:2" x14ac:dyDescent="0.3">
      <c r="A885" t="s">
        <v>721</v>
      </c>
      <c r="B885" t="s">
        <v>41</v>
      </c>
    </row>
    <row r="886" spans="1:2" x14ac:dyDescent="0.3">
      <c r="A886" t="s">
        <v>1915</v>
      </c>
      <c r="B886" t="s">
        <v>1622</v>
      </c>
    </row>
    <row r="887" spans="1:2" x14ac:dyDescent="0.3">
      <c r="A887" t="s">
        <v>3448</v>
      </c>
      <c r="B887" t="s">
        <v>3242</v>
      </c>
    </row>
    <row r="888" spans="1:2" x14ac:dyDescent="0.3">
      <c r="A888" t="s">
        <v>97</v>
      </c>
      <c r="B888" t="s">
        <v>41</v>
      </c>
    </row>
    <row r="889" spans="1:2" x14ac:dyDescent="0.3">
      <c r="A889" t="s">
        <v>3276</v>
      </c>
      <c r="B889" t="s">
        <v>3242</v>
      </c>
    </row>
    <row r="890" spans="1:2" x14ac:dyDescent="0.3">
      <c r="A890" t="s">
        <v>3267</v>
      </c>
      <c r="B890" t="s">
        <v>3242</v>
      </c>
    </row>
    <row r="891" spans="1:2" x14ac:dyDescent="0.3">
      <c r="A891" t="s">
        <v>814</v>
      </c>
      <c r="B891" t="s">
        <v>41</v>
      </c>
    </row>
    <row r="892" spans="1:2" x14ac:dyDescent="0.3">
      <c r="A892" t="s">
        <v>96</v>
      </c>
      <c r="B892" t="s">
        <v>41</v>
      </c>
    </row>
    <row r="893" spans="1:2" x14ac:dyDescent="0.3">
      <c r="A893" t="s">
        <v>80</v>
      </c>
      <c r="B893" t="s">
        <v>41</v>
      </c>
    </row>
    <row r="894" spans="1:2" x14ac:dyDescent="0.3">
      <c r="A894" t="s">
        <v>508</v>
      </c>
      <c r="B894" t="s">
        <v>41</v>
      </c>
    </row>
    <row r="895" spans="1:2" x14ac:dyDescent="0.3">
      <c r="A895" t="s">
        <v>675</v>
      </c>
      <c r="B895" t="s">
        <v>41</v>
      </c>
    </row>
    <row r="896" spans="1:2" x14ac:dyDescent="0.3">
      <c r="A896" t="s">
        <v>658</v>
      </c>
      <c r="B896" t="s">
        <v>41</v>
      </c>
    </row>
    <row r="897" spans="1:2" x14ac:dyDescent="0.3">
      <c r="A897" t="s">
        <v>432</v>
      </c>
      <c r="B897" t="s">
        <v>41</v>
      </c>
    </row>
    <row r="898" spans="1:2" x14ac:dyDescent="0.3">
      <c r="A898" t="s">
        <v>649</v>
      </c>
      <c r="B898" t="s">
        <v>41</v>
      </c>
    </row>
    <row r="899" spans="1:2" x14ac:dyDescent="0.3">
      <c r="A899" t="s">
        <v>1197</v>
      </c>
      <c r="B899" t="s">
        <v>843</v>
      </c>
    </row>
    <row r="900" spans="1:2" x14ac:dyDescent="0.3">
      <c r="A900" t="s">
        <v>3280</v>
      </c>
      <c r="B900" t="s">
        <v>3242</v>
      </c>
    </row>
    <row r="901" spans="1:2" x14ac:dyDescent="0.3">
      <c r="A901" t="s">
        <v>4801</v>
      </c>
      <c r="B901" t="s">
        <v>0</v>
      </c>
    </row>
    <row r="902" spans="1:2" x14ac:dyDescent="0.3">
      <c r="A902" t="s">
        <v>4230</v>
      </c>
      <c r="B902" t="s">
        <v>0</v>
      </c>
    </row>
    <row r="903" spans="1:2" x14ac:dyDescent="0.3">
      <c r="A903" t="s">
        <v>4606</v>
      </c>
      <c r="B903" t="s">
        <v>0</v>
      </c>
    </row>
    <row r="904" spans="1:2" x14ac:dyDescent="0.3">
      <c r="A904" t="s">
        <v>1740</v>
      </c>
      <c r="B904" t="s">
        <v>1622</v>
      </c>
    </row>
    <row r="905" spans="1:2" x14ac:dyDescent="0.3">
      <c r="A905" t="s">
        <v>74</v>
      </c>
      <c r="B905" t="s">
        <v>41</v>
      </c>
    </row>
    <row r="906" spans="1:2" x14ac:dyDescent="0.3">
      <c r="A906" t="s">
        <v>3311</v>
      </c>
      <c r="B906" t="s">
        <v>3242</v>
      </c>
    </row>
    <row r="907" spans="1:2" x14ac:dyDescent="0.3">
      <c r="A907" t="s">
        <v>3388</v>
      </c>
      <c r="B907" t="s">
        <v>3242</v>
      </c>
    </row>
    <row r="908" spans="1:2" x14ac:dyDescent="0.3">
      <c r="A908" t="s">
        <v>3423</v>
      </c>
      <c r="B908" t="s">
        <v>3242</v>
      </c>
    </row>
    <row r="909" spans="1:2" x14ac:dyDescent="0.3">
      <c r="A909" t="s">
        <v>3439</v>
      </c>
      <c r="B909" t="s">
        <v>3242</v>
      </c>
    </row>
    <row r="910" spans="1:2" x14ac:dyDescent="0.3">
      <c r="A910" t="s">
        <v>3402</v>
      </c>
      <c r="B910" t="s">
        <v>3242</v>
      </c>
    </row>
    <row r="911" spans="1:2" x14ac:dyDescent="0.3">
      <c r="A911" t="s">
        <v>3393</v>
      </c>
      <c r="B911" t="s">
        <v>3242</v>
      </c>
    </row>
    <row r="912" spans="1:2" x14ac:dyDescent="0.3">
      <c r="A912" t="s">
        <v>3377</v>
      </c>
      <c r="B912" t="s">
        <v>3242</v>
      </c>
    </row>
    <row r="913" spans="1:2" x14ac:dyDescent="0.3">
      <c r="A913" t="s">
        <v>3326</v>
      </c>
      <c r="B913" t="s">
        <v>3242</v>
      </c>
    </row>
    <row r="914" spans="1:2" x14ac:dyDescent="0.3">
      <c r="A914" t="s">
        <v>3462</v>
      </c>
      <c r="B914" t="s">
        <v>3242</v>
      </c>
    </row>
    <row r="915" spans="1:2" x14ac:dyDescent="0.3">
      <c r="A915" t="s">
        <v>3537</v>
      </c>
      <c r="B915" t="s">
        <v>3242</v>
      </c>
    </row>
    <row r="916" spans="1:2" x14ac:dyDescent="0.3">
      <c r="A916" t="s">
        <v>3522</v>
      </c>
      <c r="B916" t="s">
        <v>3242</v>
      </c>
    </row>
    <row r="917" spans="1:2" x14ac:dyDescent="0.3">
      <c r="A917" t="s">
        <v>3332</v>
      </c>
      <c r="B917" t="s">
        <v>3242</v>
      </c>
    </row>
    <row r="918" spans="1:2" x14ac:dyDescent="0.3">
      <c r="A918" t="s">
        <v>3356</v>
      </c>
      <c r="B918" t="s">
        <v>3242</v>
      </c>
    </row>
    <row r="919" spans="1:2" x14ac:dyDescent="0.3">
      <c r="A919" t="s">
        <v>3610</v>
      </c>
      <c r="B919" t="s">
        <v>3242</v>
      </c>
    </row>
    <row r="920" spans="1:2" x14ac:dyDescent="0.3">
      <c r="A920" t="s">
        <v>3445</v>
      </c>
      <c r="B920" t="s">
        <v>3242</v>
      </c>
    </row>
    <row r="921" spans="1:2" x14ac:dyDescent="0.3">
      <c r="A921" t="s">
        <v>3322</v>
      </c>
      <c r="B921" t="s">
        <v>3242</v>
      </c>
    </row>
    <row r="922" spans="1:2" x14ac:dyDescent="0.3">
      <c r="A922" t="s">
        <v>3317</v>
      </c>
      <c r="B922" t="s">
        <v>3242</v>
      </c>
    </row>
    <row r="923" spans="1:2" x14ac:dyDescent="0.3">
      <c r="A923" t="s">
        <v>3546</v>
      </c>
      <c r="B923" t="s">
        <v>3242</v>
      </c>
    </row>
    <row r="924" spans="1:2" x14ac:dyDescent="0.3">
      <c r="A924" t="s">
        <v>3616</v>
      </c>
      <c r="B924" t="s">
        <v>3242</v>
      </c>
    </row>
    <row r="925" spans="1:2" x14ac:dyDescent="0.3">
      <c r="A925" t="s">
        <v>3406</v>
      </c>
      <c r="B925" t="s">
        <v>3242</v>
      </c>
    </row>
    <row r="926" spans="1:2" x14ac:dyDescent="0.3">
      <c r="A926" t="s">
        <v>3418</v>
      </c>
      <c r="B926" t="s">
        <v>3242</v>
      </c>
    </row>
    <row r="927" spans="1:2" x14ac:dyDescent="0.3">
      <c r="A927" t="s">
        <v>3476</v>
      </c>
      <c r="B927" t="s">
        <v>3242</v>
      </c>
    </row>
    <row r="928" spans="1:2" x14ac:dyDescent="0.3">
      <c r="A928" t="s">
        <v>3338</v>
      </c>
      <c r="B928" t="s">
        <v>3242</v>
      </c>
    </row>
    <row r="929" spans="1:2" x14ac:dyDescent="0.3">
      <c r="A929" t="s">
        <v>3341</v>
      </c>
      <c r="B929" t="s">
        <v>3242</v>
      </c>
    </row>
    <row r="930" spans="1:2" x14ac:dyDescent="0.3">
      <c r="A930" t="s">
        <v>3288</v>
      </c>
      <c r="B930" t="s">
        <v>3242</v>
      </c>
    </row>
    <row r="931" spans="1:2" x14ac:dyDescent="0.3">
      <c r="A931" t="s">
        <v>3993</v>
      </c>
      <c r="B931" t="s">
        <v>3242</v>
      </c>
    </row>
    <row r="932" spans="1:2" x14ac:dyDescent="0.3">
      <c r="A932" t="s">
        <v>3404</v>
      </c>
      <c r="B932" t="s">
        <v>3242</v>
      </c>
    </row>
    <row r="933" spans="1:2" x14ac:dyDescent="0.3">
      <c r="A933" t="s">
        <v>113</v>
      </c>
      <c r="B933" t="s">
        <v>41</v>
      </c>
    </row>
    <row r="934" spans="1:2" x14ac:dyDescent="0.3">
      <c r="A934" t="s">
        <v>2115</v>
      </c>
      <c r="B934" t="s">
        <v>1622</v>
      </c>
    </row>
    <row r="935" spans="1:2" x14ac:dyDescent="0.3">
      <c r="A935" t="s">
        <v>3299</v>
      </c>
      <c r="B935" t="s">
        <v>3242</v>
      </c>
    </row>
    <row r="936" spans="1:2" x14ac:dyDescent="0.3">
      <c r="A936" t="s">
        <v>3265</v>
      </c>
      <c r="B936" t="s">
        <v>3242</v>
      </c>
    </row>
    <row r="937" spans="1:2" x14ac:dyDescent="0.3">
      <c r="A937" t="s">
        <v>3286</v>
      </c>
      <c r="B937" t="s">
        <v>3242</v>
      </c>
    </row>
    <row r="938" spans="1:2" x14ac:dyDescent="0.3">
      <c r="A938" t="s">
        <v>3340</v>
      </c>
      <c r="B938" t="s">
        <v>3242</v>
      </c>
    </row>
    <row r="939" spans="1:2" x14ac:dyDescent="0.3">
      <c r="A939" t="s">
        <v>3272</v>
      </c>
      <c r="B939" t="s">
        <v>3242</v>
      </c>
    </row>
    <row r="940" spans="1:2" x14ac:dyDescent="0.3">
      <c r="A940" t="s">
        <v>3416</v>
      </c>
      <c r="B940" t="s">
        <v>3242</v>
      </c>
    </row>
    <row r="941" spans="1:2" x14ac:dyDescent="0.3">
      <c r="A941" t="s">
        <v>3354</v>
      </c>
      <c r="B941" t="s">
        <v>3242</v>
      </c>
    </row>
    <row r="942" spans="1:2" x14ac:dyDescent="0.3">
      <c r="A942" t="s">
        <v>3381</v>
      </c>
      <c r="B942" t="s">
        <v>3242</v>
      </c>
    </row>
    <row r="943" spans="1:2" x14ac:dyDescent="0.3">
      <c r="A943" t="s">
        <v>4623</v>
      </c>
      <c r="B943" t="s">
        <v>0</v>
      </c>
    </row>
    <row r="944" spans="1:2" x14ac:dyDescent="0.3">
      <c r="A944" t="s">
        <v>2626</v>
      </c>
      <c r="B944" t="s">
        <v>2424</v>
      </c>
    </row>
    <row r="945" spans="1:2" x14ac:dyDescent="0.3">
      <c r="A945" t="s">
        <v>4620</v>
      </c>
      <c r="B945" t="s">
        <v>0</v>
      </c>
    </row>
    <row r="946" spans="1:2" x14ac:dyDescent="0.3">
      <c r="A946" t="s">
        <v>1712</v>
      </c>
      <c r="B946" t="s">
        <v>1622</v>
      </c>
    </row>
    <row r="947" spans="1:2" x14ac:dyDescent="0.3">
      <c r="A947" t="s">
        <v>3504</v>
      </c>
      <c r="B947" t="s">
        <v>3242</v>
      </c>
    </row>
    <row r="948" spans="1:2" x14ac:dyDescent="0.3">
      <c r="A948" t="s">
        <v>2155</v>
      </c>
      <c r="B948" t="s">
        <v>1622</v>
      </c>
    </row>
    <row r="949" spans="1:2" x14ac:dyDescent="0.3">
      <c r="A949" t="s">
        <v>2621</v>
      </c>
      <c r="B949" t="s">
        <v>2424</v>
      </c>
    </row>
    <row r="950" spans="1:2" x14ac:dyDescent="0.3">
      <c r="A950" t="s">
        <v>2627</v>
      </c>
      <c r="B950" t="s">
        <v>2424</v>
      </c>
    </row>
    <row r="951" spans="1:2" x14ac:dyDescent="0.3">
      <c r="A951" t="s">
        <v>2628</v>
      </c>
      <c r="B951" t="s">
        <v>2424</v>
      </c>
    </row>
    <row r="952" spans="1:2" x14ac:dyDescent="0.3">
      <c r="A952" t="s">
        <v>560</v>
      </c>
      <c r="B952" t="s">
        <v>41</v>
      </c>
    </row>
    <row r="953" spans="1:2" x14ac:dyDescent="0.3">
      <c r="A953" t="s">
        <v>2113</v>
      </c>
      <c r="B953" t="s">
        <v>1622</v>
      </c>
    </row>
    <row r="954" spans="1:2" x14ac:dyDescent="0.3">
      <c r="A954" t="s">
        <v>2629</v>
      </c>
      <c r="B954" t="s">
        <v>2424</v>
      </c>
    </row>
    <row r="955" spans="1:2" x14ac:dyDescent="0.3">
      <c r="A955" t="s">
        <v>869</v>
      </c>
      <c r="B955" t="s">
        <v>843</v>
      </c>
    </row>
    <row r="956" spans="1:2" x14ac:dyDescent="0.3">
      <c r="A956" t="s">
        <v>2289</v>
      </c>
      <c r="B956" t="s">
        <v>1622</v>
      </c>
    </row>
    <row r="957" spans="1:2" x14ac:dyDescent="0.3">
      <c r="A957" t="s">
        <v>2630</v>
      </c>
      <c r="B957" t="s">
        <v>2424</v>
      </c>
    </row>
    <row r="958" spans="1:2" x14ac:dyDescent="0.3">
      <c r="A958" t="s">
        <v>3677</v>
      </c>
      <c r="B958" t="s">
        <v>3242</v>
      </c>
    </row>
    <row r="959" spans="1:2" x14ac:dyDescent="0.3">
      <c r="A959" t="s">
        <v>2631</v>
      </c>
      <c r="B959" t="s">
        <v>2424</v>
      </c>
    </row>
    <row r="960" spans="1:2" x14ac:dyDescent="0.3">
      <c r="A960" t="s">
        <v>854</v>
      </c>
      <c r="B960" t="s">
        <v>843</v>
      </c>
    </row>
    <row r="961" spans="1:2" x14ac:dyDescent="0.3">
      <c r="A961" t="s">
        <v>4396</v>
      </c>
      <c r="B961" t="s">
        <v>0</v>
      </c>
    </row>
    <row r="962" spans="1:2" x14ac:dyDescent="0.3">
      <c r="A962" t="s">
        <v>2474</v>
      </c>
      <c r="B962" t="s">
        <v>2424</v>
      </c>
    </row>
    <row r="963" spans="1:2" x14ac:dyDescent="0.3">
      <c r="A963" t="s">
        <v>1428</v>
      </c>
      <c r="B963" t="s">
        <v>843</v>
      </c>
    </row>
    <row r="964" spans="1:2" x14ac:dyDescent="0.3">
      <c r="A964" t="s">
        <v>1242</v>
      </c>
      <c r="B964" t="s">
        <v>843</v>
      </c>
    </row>
    <row r="965" spans="1:2" x14ac:dyDescent="0.3">
      <c r="A965" t="s">
        <v>722</v>
      </c>
      <c r="B965" t="s">
        <v>41</v>
      </c>
    </row>
    <row r="966" spans="1:2" x14ac:dyDescent="0.3">
      <c r="A966" t="s">
        <v>4348</v>
      </c>
      <c r="B966" t="s">
        <v>0</v>
      </c>
    </row>
    <row r="967" spans="1:2" x14ac:dyDescent="0.3">
      <c r="A967" t="s">
        <v>725</v>
      </c>
      <c r="B967" t="s">
        <v>41</v>
      </c>
    </row>
    <row r="968" spans="1:2" x14ac:dyDescent="0.3">
      <c r="A968" t="s">
        <v>807</v>
      </c>
      <c r="B968" t="s">
        <v>41</v>
      </c>
    </row>
    <row r="969" spans="1:2" x14ac:dyDescent="0.3">
      <c r="A969" t="s">
        <v>3678</v>
      </c>
      <c r="B969" t="s">
        <v>3242</v>
      </c>
    </row>
    <row r="970" spans="1:2" x14ac:dyDescent="0.3">
      <c r="A970" t="s">
        <v>181</v>
      </c>
      <c r="B970" t="s">
        <v>41</v>
      </c>
    </row>
    <row r="971" spans="1:2" x14ac:dyDescent="0.3">
      <c r="A971" t="s">
        <v>4095</v>
      </c>
      <c r="B971" t="s">
        <v>0</v>
      </c>
    </row>
    <row r="972" spans="1:2" x14ac:dyDescent="0.3">
      <c r="A972" t="s">
        <v>182</v>
      </c>
      <c r="B972" t="s">
        <v>41</v>
      </c>
    </row>
    <row r="973" spans="1:2" x14ac:dyDescent="0.3">
      <c r="A973" t="s">
        <v>2290</v>
      </c>
      <c r="B973" t="s">
        <v>1622</v>
      </c>
    </row>
    <row r="974" spans="1:2" x14ac:dyDescent="0.3">
      <c r="A974" t="s">
        <v>183</v>
      </c>
      <c r="B974" t="s">
        <v>41</v>
      </c>
    </row>
    <row r="975" spans="1:2" x14ac:dyDescent="0.3">
      <c r="A975" t="s">
        <v>1894</v>
      </c>
      <c r="B975" t="s">
        <v>1622</v>
      </c>
    </row>
    <row r="976" spans="1:2" x14ac:dyDescent="0.3">
      <c r="A976" t="s">
        <v>3</v>
      </c>
      <c r="B976" t="s">
        <v>0</v>
      </c>
    </row>
    <row r="977" spans="1:2" x14ac:dyDescent="0.3">
      <c r="A977" t="s">
        <v>184</v>
      </c>
      <c r="B977" t="s">
        <v>41</v>
      </c>
    </row>
    <row r="978" spans="1:2" x14ac:dyDescent="0.3">
      <c r="A978" t="s">
        <v>1479</v>
      </c>
      <c r="B978" t="s">
        <v>843</v>
      </c>
    </row>
    <row r="979" spans="1:2" x14ac:dyDescent="0.3">
      <c r="A979" t="s">
        <v>1388</v>
      </c>
      <c r="B979" t="s">
        <v>843</v>
      </c>
    </row>
    <row r="980" spans="1:2" x14ac:dyDescent="0.3">
      <c r="A980" t="s">
        <v>871</v>
      </c>
      <c r="B980" t="s">
        <v>843</v>
      </c>
    </row>
    <row r="981" spans="1:2" x14ac:dyDescent="0.3">
      <c r="A981" t="s">
        <v>4076</v>
      </c>
      <c r="B981" t="s">
        <v>0</v>
      </c>
    </row>
    <row r="982" spans="1:2" x14ac:dyDescent="0.3">
      <c r="A982" t="s">
        <v>4393</v>
      </c>
      <c r="B982" t="s">
        <v>0</v>
      </c>
    </row>
    <row r="983" spans="1:2" x14ac:dyDescent="0.3">
      <c r="A983" t="s">
        <v>4143</v>
      </c>
      <c r="B983" t="s">
        <v>0</v>
      </c>
    </row>
    <row r="984" spans="1:2" x14ac:dyDescent="0.3">
      <c r="A984" t="s">
        <v>2485</v>
      </c>
      <c r="B984" t="s">
        <v>2424</v>
      </c>
    </row>
    <row r="985" spans="1:2" x14ac:dyDescent="0.3">
      <c r="A985" t="s">
        <v>2344</v>
      </c>
      <c r="B985" t="s">
        <v>1622</v>
      </c>
    </row>
    <row r="986" spans="1:2" x14ac:dyDescent="0.3">
      <c r="A986" t="s">
        <v>872</v>
      </c>
      <c r="B986" t="s">
        <v>843</v>
      </c>
    </row>
    <row r="987" spans="1:2" x14ac:dyDescent="0.3">
      <c r="A987" t="s">
        <v>4</v>
      </c>
      <c r="B987" t="s">
        <v>0</v>
      </c>
    </row>
    <row r="988" spans="1:2" x14ac:dyDescent="0.3">
      <c r="A988" t="s">
        <v>1470</v>
      </c>
      <c r="B988" t="s">
        <v>843</v>
      </c>
    </row>
    <row r="989" spans="1:2" x14ac:dyDescent="0.3">
      <c r="A989" t="s">
        <v>185</v>
      </c>
      <c r="B989" t="s">
        <v>41</v>
      </c>
    </row>
    <row r="990" spans="1:2" x14ac:dyDescent="0.3">
      <c r="A990" t="s">
        <v>1469</v>
      </c>
      <c r="B990" t="s">
        <v>843</v>
      </c>
    </row>
    <row r="991" spans="1:2" x14ac:dyDescent="0.3">
      <c r="A991" t="s">
        <v>186</v>
      </c>
      <c r="B991" t="s">
        <v>41</v>
      </c>
    </row>
    <row r="992" spans="1:2" x14ac:dyDescent="0.3">
      <c r="A992" t="s">
        <v>3679</v>
      </c>
      <c r="B992" t="s">
        <v>3242</v>
      </c>
    </row>
    <row r="993" spans="1:2" x14ac:dyDescent="0.3">
      <c r="A993" t="s">
        <v>873</v>
      </c>
      <c r="B993" t="s">
        <v>843</v>
      </c>
    </row>
    <row r="994" spans="1:2" x14ac:dyDescent="0.3">
      <c r="A994" t="s">
        <v>4111</v>
      </c>
      <c r="B994" t="s">
        <v>0</v>
      </c>
    </row>
    <row r="995" spans="1:2" x14ac:dyDescent="0.3">
      <c r="A995" t="s">
        <v>187</v>
      </c>
      <c r="B995" t="s">
        <v>41</v>
      </c>
    </row>
    <row r="996" spans="1:2" x14ac:dyDescent="0.3">
      <c r="A996" t="s">
        <v>800</v>
      </c>
      <c r="B996" t="s">
        <v>41</v>
      </c>
    </row>
    <row r="997" spans="1:2" x14ac:dyDescent="0.3">
      <c r="A997" t="s">
        <v>418</v>
      </c>
      <c r="B997" t="s">
        <v>41</v>
      </c>
    </row>
    <row r="998" spans="1:2" x14ac:dyDescent="0.3">
      <c r="A998" t="s">
        <v>3680</v>
      </c>
      <c r="B998" t="s">
        <v>3242</v>
      </c>
    </row>
    <row r="999" spans="1:2" x14ac:dyDescent="0.3">
      <c r="A999" t="s">
        <v>188</v>
      </c>
      <c r="B999" t="s">
        <v>41</v>
      </c>
    </row>
    <row r="1000" spans="1:2" x14ac:dyDescent="0.3">
      <c r="A1000" t="s">
        <v>1213</v>
      </c>
      <c r="B1000" t="s">
        <v>843</v>
      </c>
    </row>
    <row r="1001" spans="1:2" x14ac:dyDescent="0.3">
      <c r="A1001" t="s">
        <v>1956</v>
      </c>
      <c r="B1001" t="s">
        <v>1622</v>
      </c>
    </row>
    <row r="1002" spans="1:2" x14ac:dyDescent="0.3">
      <c r="A1002" t="s">
        <v>2634</v>
      </c>
      <c r="B1002" t="s">
        <v>2424</v>
      </c>
    </row>
    <row r="1003" spans="1:2" x14ac:dyDescent="0.3">
      <c r="A1003" t="s">
        <v>2635</v>
      </c>
      <c r="B1003" t="s">
        <v>2424</v>
      </c>
    </row>
    <row r="1004" spans="1:2" x14ac:dyDescent="0.3">
      <c r="A1004" t="s">
        <v>2636</v>
      </c>
      <c r="B1004" t="s">
        <v>2424</v>
      </c>
    </row>
    <row r="1005" spans="1:2" x14ac:dyDescent="0.3">
      <c r="A1005" t="s">
        <v>2638</v>
      </c>
      <c r="B1005" t="s">
        <v>2424</v>
      </c>
    </row>
    <row r="1006" spans="1:2" x14ac:dyDescent="0.3">
      <c r="A1006" t="s">
        <v>2637</v>
      </c>
      <c r="B1006" t="s">
        <v>2424</v>
      </c>
    </row>
    <row r="1007" spans="1:2" x14ac:dyDescent="0.3">
      <c r="A1007" t="s">
        <v>2639</v>
      </c>
      <c r="B1007" t="s">
        <v>2424</v>
      </c>
    </row>
    <row r="1008" spans="1:2" x14ac:dyDescent="0.3">
      <c r="A1008" t="s">
        <v>2640</v>
      </c>
      <c r="B1008" t="s">
        <v>2424</v>
      </c>
    </row>
    <row r="1009" spans="1:2" x14ac:dyDescent="0.3">
      <c r="A1009" t="s">
        <v>2632</v>
      </c>
      <c r="B1009" t="s">
        <v>2424</v>
      </c>
    </row>
    <row r="1010" spans="1:2" x14ac:dyDescent="0.3">
      <c r="A1010" t="s">
        <v>2641</v>
      </c>
      <c r="B1010" t="s">
        <v>2424</v>
      </c>
    </row>
    <row r="1011" spans="1:2" x14ac:dyDescent="0.3">
      <c r="A1011" t="s">
        <v>2644</v>
      </c>
      <c r="B1011" t="s">
        <v>2424</v>
      </c>
    </row>
    <row r="1012" spans="1:2" x14ac:dyDescent="0.3">
      <c r="A1012" t="s">
        <v>2738</v>
      </c>
      <c r="B1012" t="s">
        <v>2424</v>
      </c>
    </row>
    <row r="1013" spans="1:2" x14ac:dyDescent="0.3">
      <c r="A1013" t="s">
        <v>2769</v>
      </c>
      <c r="B1013" t="s">
        <v>2424</v>
      </c>
    </row>
    <row r="1014" spans="1:2" x14ac:dyDescent="0.3">
      <c r="A1014" t="s">
        <v>2645</v>
      </c>
      <c r="B1014" t="s">
        <v>2424</v>
      </c>
    </row>
    <row r="1015" spans="1:2" x14ac:dyDescent="0.3">
      <c r="A1015" t="s">
        <v>3056</v>
      </c>
      <c r="B1015" t="s">
        <v>2424</v>
      </c>
    </row>
    <row r="1016" spans="1:2" x14ac:dyDescent="0.3">
      <c r="A1016" t="s">
        <v>3048</v>
      </c>
      <c r="B1016" t="s">
        <v>2424</v>
      </c>
    </row>
    <row r="1017" spans="1:2" x14ac:dyDescent="0.3">
      <c r="A1017" t="s">
        <v>2643</v>
      </c>
      <c r="B1017" t="s">
        <v>2424</v>
      </c>
    </row>
    <row r="1018" spans="1:2" x14ac:dyDescent="0.3">
      <c r="A1018" t="s">
        <v>2642</v>
      </c>
      <c r="B1018" t="s">
        <v>2424</v>
      </c>
    </row>
    <row r="1019" spans="1:2" x14ac:dyDescent="0.3">
      <c r="A1019" t="s">
        <v>2646</v>
      </c>
      <c r="B1019" t="s">
        <v>2424</v>
      </c>
    </row>
    <row r="1020" spans="1:2" x14ac:dyDescent="0.3">
      <c r="A1020" t="s">
        <v>876</v>
      </c>
      <c r="B1020" t="s">
        <v>843</v>
      </c>
    </row>
    <row r="1021" spans="1:2" x14ac:dyDescent="0.3">
      <c r="A1021" t="s">
        <v>2647</v>
      </c>
      <c r="B1021" t="s">
        <v>2424</v>
      </c>
    </row>
    <row r="1022" spans="1:2" x14ac:dyDescent="0.3">
      <c r="A1022" t="s">
        <v>2648</v>
      </c>
      <c r="B1022" t="s">
        <v>2424</v>
      </c>
    </row>
    <row r="1023" spans="1:2" x14ac:dyDescent="0.3">
      <c r="A1023" t="s">
        <v>2649</v>
      </c>
      <c r="B1023" t="s">
        <v>2424</v>
      </c>
    </row>
    <row r="1024" spans="1:2" x14ac:dyDescent="0.3">
      <c r="A1024" t="s">
        <v>2418</v>
      </c>
      <c r="B1024" t="s">
        <v>1622</v>
      </c>
    </row>
    <row r="1025" spans="1:2" x14ac:dyDescent="0.3">
      <c r="A1025" t="s">
        <v>2650</v>
      </c>
      <c r="B1025" t="s">
        <v>2424</v>
      </c>
    </row>
    <row r="1026" spans="1:2" x14ac:dyDescent="0.3">
      <c r="A1026" t="s">
        <v>2368</v>
      </c>
      <c r="B1026" t="s">
        <v>1622</v>
      </c>
    </row>
    <row r="1027" spans="1:2" x14ac:dyDescent="0.3">
      <c r="A1027" t="s">
        <v>2307</v>
      </c>
      <c r="B1027" t="s">
        <v>1622</v>
      </c>
    </row>
    <row r="1028" spans="1:2" x14ac:dyDescent="0.3">
      <c r="A1028" t="s">
        <v>2651</v>
      </c>
      <c r="B1028" t="s">
        <v>2424</v>
      </c>
    </row>
    <row r="1029" spans="1:2" x14ac:dyDescent="0.3">
      <c r="A1029" t="s">
        <v>2293</v>
      </c>
      <c r="B1029" t="s">
        <v>1622</v>
      </c>
    </row>
    <row r="1030" spans="1:2" x14ac:dyDescent="0.3">
      <c r="A1030" t="s">
        <v>2652</v>
      </c>
      <c r="B1030" t="s">
        <v>2424</v>
      </c>
    </row>
    <row r="1031" spans="1:2" x14ac:dyDescent="0.3">
      <c r="A1031" t="s">
        <v>2653</v>
      </c>
      <c r="B1031" t="s">
        <v>2424</v>
      </c>
    </row>
    <row r="1032" spans="1:2" x14ac:dyDescent="0.3">
      <c r="A1032" t="s">
        <v>2654</v>
      </c>
      <c r="B1032" t="s">
        <v>2424</v>
      </c>
    </row>
    <row r="1033" spans="1:2" x14ac:dyDescent="0.3">
      <c r="A1033" t="s">
        <v>4406</v>
      </c>
      <c r="B1033" t="s">
        <v>0</v>
      </c>
    </row>
    <row r="1034" spans="1:2" x14ac:dyDescent="0.3">
      <c r="A1034" t="s">
        <v>2319</v>
      </c>
      <c r="B1034" t="s">
        <v>1622</v>
      </c>
    </row>
    <row r="1035" spans="1:2" x14ac:dyDescent="0.3">
      <c r="A1035" t="s">
        <v>2655</v>
      </c>
      <c r="B1035" t="s">
        <v>2424</v>
      </c>
    </row>
    <row r="1036" spans="1:2" x14ac:dyDescent="0.3">
      <c r="A1036" t="s">
        <v>2278</v>
      </c>
      <c r="B1036" t="s">
        <v>1622</v>
      </c>
    </row>
    <row r="1037" spans="1:2" x14ac:dyDescent="0.3">
      <c r="A1037" t="s">
        <v>2295</v>
      </c>
      <c r="B1037" t="s">
        <v>1622</v>
      </c>
    </row>
    <row r="1038" spans="1:2" x14ac:dyDescent="0.3">
      <c r="A1038" t="s">
        <v>2296</v>
      </c>
      <c r="B1038" t="s">
        <v>1622</v>
      </c>
    </row>
    <row r="1039" spans="1:2" x14ac:dyDescent="0.3">
      <c r="A1039" t="s">
        <v>4248</v>
      </c>
      <c r="B1039" t="s">
        <v>0</v>
      </c>
    </row>
    <row r="1040" spans="1:2" x14ac:dyDescent="0.3">
      <c r="A1040" t="s">
        <v>2656</v>
      </c>
      <c r="B1040" t="s">
        <v>2424</v>
      </c>
    </row>
    <row r="1041" spans="1:2" x14ac:dyDescent="0.3">
      <c r="A1041" t="s">
        <v>2657</v>
      </c>
      <c r="B1041" t="s">
        <v>2424</v>
      </c>
    </row>
    <row r="1042" spans="1:2" x14ac:dyDescent="0.3">
      <c r="A1042" t="s">
        <v>2658</v>
      </c>
      <c r="B1042" t="s">
        <v>2424</v>
      </c>
    </row>
    <row r="1043" spans="1:2" x14ac:dyDescent="0.3">
      <c r="A1043" t="s">
        <v>2297</v>
      </c>
      <c r="B1043" t="s">
        <v>1622</v>
      </c>
    </row>
    <row r="1044" spans="1:2" x14ac:dyDescent="0.3">
      <c r="A1044" t="s">
        <v>2298</v>
      </c>
      <c r="B1044" t="s">
        <v>1622</v>
      </c>
    </row>
    <row r="1045" spans="1:2" x14ac:dyDescent="0.3">
      <c r="A1045" t="s">
        <v>189</v>
      </c>
      <c r="B1045" t="s">
        <v>41</v>
      </c>
    </row>
    <row r="1046" spans="1:2" x14ac:dyDescent="0.3">
      <c r="A1046" t="s">
        <v>190</v>
      </c>
      <c r="B1046" t="s">
        <v>41</v>
      </c>
    </row>
    <row r="1047" spans="1:2" x14ac:dyDescent="0.3">
      <c r="A1047" t="s">
        <v>2299</v>
      </c>
      <c r="B1047" t="s">
        <v>1622</v>
      </c>
    </row>
    <row r="1048" spans="1:2" x14ac:dyDescent="0.3">
      <c r="A1048" t="s">
        <v>2300</v>
      </c>
      <c r="B1048" t="s">
        <v>1622</v>
      </c>
    </row>
    <row r="1049" spans="1:2" x14ac:dyDescent="0.3">
      <c r="A1049" t="s">
        <v>2659</v>
      </c>
      <c r="B1049" t="s">
        <v>2424</v>
      </c>
    </row>
    <row r="1050" spans="1:2" x14ac:dyDescent="0.3">
      <c r="A1050" t="s">
        <v>2662</v>
      </c>
      <c r="B1050" t="s">
        <v>2424</v>
      </c>
    </row>
    <row r="1051" spans="1:2" x14ac:dyDescent="0.3">
      <c r="A1051" t="s">
        <v>4651</v>
      </c>
      <c r="B1051" t="s">
        <v>0</v>
      </c>
    </row>
    <row r="1052" spans="1:2" x14ac:dyDescent="0.3">
      <c r="A1052" t="s">
        <v>3642</v>
      </c>
      <c r="B1052" t="s">
        <v>3242</v>
      </c>
    </row>
    <row r="1053" spans="1:2" x14ac:dyDescent="0.3">
      <c r="A1053" t="s">
        <v>3676</v>
      </c>
      <c r="B1053" t="s">
        <v>3242</v>
      </c>
    </row>
    <row r="1054" spans="1:2" x14ac:dyDescent="0.3">
      <c r="A1054" t="s">
        <v>3692</v>
      </c>
      <c r="B1054" t="s">
        <v>3242</v>
      </c>
    </row>
    <row r="1055" spans="1:2" x14ac:dyDescent="0.3">
      <c r="A1055" t="s">
        <v>3696</v>
      </c>
      <c r="B1055" t="s">
        <v>3242</v>
      </c>
    </row>
    <row r="1056" spans="1:2" x14ac:dyDescent="0.3">
      <c r="A1056" t="s">
        <v>3645</v>
      </c>
      <c r="B1056" t="s">
        <v>3242</v>
      </c>
    </row>
    <row r="1057" spans="1:2" x14ac:dyDescent="0.3">
      <c r="A1057" t="s">
        <v>3728</v>
      </c>
      <c r="B1057" t="s">
        <v>3242</v>
      </c>
    </row>
    <row r="1058" spans="1:2" x14ac:dyDescent="0.3">
      <c r="A1058" t="s">
        <v>3729</v>
      </c>
      <c r="B1058" t="s">
        <v>3242</v>
      </c>
    </row>
    <row r="1059" spans="1:2" x14ac:dyDescent="0.3">
      <c r="A1059" t="s">
        <v>3730</v>
      </c>
      <c r="B1059" t="s">
        <v>3242</v>
      </c>
    </row>
    <row r="1060" spans="1:2" x14ac:dyDescent="0.3">
      <c r="A1060" t="s">
        <v>3731</v>
      </c>
      <c r="B1060" t="s">
        <v>3242</v>
      </c>
    </row>
    <row r="1061" spans="1:2" x14ac:dyDescent="0.3">
      <c r="A1061" t="s">
        <v>3637</v>
      </c>
      <c r="B1061" t="s">
        <v>3242</v>
      </c>
    </row>
    <row r="1062" spans="1:2" x14ac:dyDescent="0.3">
      <c r="A1062" t="s">
        <v>3735</v>
      </c>
      <c r="B1062" t="s">
        <v>3242</v>
      </c>
    </row>
    <row r="1063" spans="1:2" x14ac:dyDescent="0.3">
      <c r="A1063" t="s">
        <v>3747</v>
      </c>
      <c r="B1063" t="s">
        <v>3242</v>
      </c>
    </row>
    <row r="1064" spans="1:2" x14ac:dyDescent="0.3">
      <c r="A1064" t="s">
        <v>3749</v>
      </c>
      <c r="B1064" t="s">
        <v>3242</v>
      </c>
    </row>
    <row r="1065" spans="1:2" x14ac:dyDescent="0.3">
      <c r="A1065" t="s">
        <v>3755</v>
      </c>
      <c r="B1065" t="s">
        <v>3242</v>
      </c>
    </row>
    <row r="1066" spans="1:2" x14ac:dyDescent="0.3">
      <c r="A1066" t="s">
        <v>3756</v>
      </c>
      <c r="B1066" t="s">
        <v>3242</v>
      </c>
    </row>
    <row r="1067" spans="1:2" x14ac:dyDescent="0.3">
      <c r="A1067" t="s">
        <v>3757</v>
      </c>
      <c r="B1067" t="s">
        <v>3242</v>
      </c>
    </row>
    <row r="1068" spans="1:2" x14ac:dyDescent="0.3">
      <c r="A1068" t="s">
        <v>4029</v>
      </c>
      <c r="B1068" t="s">
        <v>3242</v>
      </c>
    </row>
    <row r="1069" spans="1:2" x14ac:dyDescent="0.3">
      <c r="A1069" t="s">
        <v>3773</v>
      </c>
      <c r="B1069" t="s">
        <v>3242</v>
      </c>
    </row>
    <row r="1070" spans="1:2" x14ac:dyDescent="0.3">
      <c r="A1070" t="s">
        <v>3783</v>
      </c>
      <c r="B1070" t="s">
        <v>3242</v>
      </c>
    </row>
    <row r="1071" spans="1:2" x14ac:dyDescent="0.3">
      <c r="A1071" t="s">
        <v>3940</v>
      </c>
      <c r="B1071" t="s">
        <v>3242</v>
      </c>
    </row>
    <row r="1072" spans="1:2" x14ac:dyDescent="0.3">
      <c r="A1072" t="s">
        <v>3787</v>
      </c>
      <c r="B1072" t="s">
        <v>3242</v>
      </c>
    </row>
    <row r="1073" spans="1:2" x14ac:dyDescent="0.3">
      <c r="A1073" t="s">
        <v>3792</v>
      </c>
      <c r="B1073" t="s">
        <v>3242</v>
      </c>
    </row>
    <row r="1074" spans="1:2" x14ac:dyDescent="0.3">
      <c r="A1074" t="s">
        <v>3797</v>
      </c>
      <c r="B1074" t="s">
        <v>3242</v>
      </c>
    </row>
    <row r="1075" spans="1:2" x14ac:dyDescent="0.3">
      <c r="A1075" t="s">
        <v>3814</v>
      </c>
      <c r="B1075" t="s">
        <v>3242</v>
      </c>
    </row>
    <row r="1076" spans="1:2" x14ac:dyDescent="0.3">
      <c r="A1076" t="s">
        <v>3825</v>
      </c>
      <c r="B1076" t="s">
        <v>3242</v>
      </c>
    </row>
    <row r="1077" spans="1:2" x14ac:dyDescent="0.3">
      <c r="A1077" t="s">
        <v>3828</v>
      </c>
      <c r="B1077" t="s">
        <v>3242</v>
      </c>
    </row>
    <row r="1078" spans="1:2" x14ac:dyDescent="0.3">
      <c r="A1078" t="s">
        <v>3841</v>
      </c>
      <c r="B1078" t="s">
        <v>3242</v>
      </c>
    </row>
    <row r="1079" spans="1:2" x14ac:dyDescent="0.3">
      <c r="A1079" t="s">
        <v>3855</v>
      </c>
      <c r="B1079" t="s">
        <v>3242</v>
      </c>
    </row>
    <row r="1080" spans="1:2" x14ac:dyDescent="0.3">
      <c r="A1080" t="s">
        <v>3857</v>
      </c>
      <c r="B1080" t="s">
        <v>3242</v>
      </c>
    </row>
    <row r="1081" spans="1:2" x14ac:dyDescent="0.3">
      <c r="A1081" t="s">
        <v>3880</v>
      </c>
      <c r="B1081" t="s">
        <v>3242</v>
      </c>
    </row>
    <row r="1082" spans="1:2" x14ac:dyDescent="0.3">
      <c r="A1082" t="s">
        <v>3893</v>
      </c>
      <c r="B1082" t="s">
        <v>3242</v>
      </c>
    </row>
    <row r="1083" spans="1:2" x14ac:dyDescent="0.3">
      <c r="A1083" t="s">
        <v>3909</v>
      </c>
      <c r="B1083" t="s">
        <v>3242</v>
      </c>
    </row>
    <row r="1084" spans="1:2" x14ac:dyDescent="0.3">
      <c r="A1084" t="s">
        <v>3925</v>
      </c>
      <c r="B1084" t="s">
        <v>3242</v>
      </c>
    </row>
    <row r="1085" spans="1:2" x14ac:dyDescent="0.3">
      <c r="A1085" t="s">
        <v>3932</v>
      </c>
      <c r="B1085" t="s">
        <v>3242</v>
      </c>
    </row>
    <row r="1086" spans="1:2" x14ac:dyDescent="0.3">
      <c r="A1086" t="s">
        <v>3942</v>
      </c>
      <c r="B1086" t="s">
        <v>3242</v>
      </c>
    </row>
    <row r="1087" spans="1:2" x14ac:dyDescent="0.3">
      <c r="A1087" t="s">
        <v>3965</v>
      </c>
      <c r="B1087" t="s">
        <v>3242</v>
      </c>
    </row>
    <row r="1088" spans="1:2" x14ac:dyDescent="0.3">
      <c r="A1088" t="s">
        <v>3973</v>
      </c>
      <c r="B1088" t="s">
        <v>3242</v>
      </c>
    </row>
    <row r="1089" spans="1:2" x14ac:dyDescent="0.3">
      <c r="A1089" t="s">
        <v>2663</v>
      </c>
      <c r="B1089" t="s">
        <v>2424</v>
      </c>
    </row>
    <row r="1090" spans="1:2" x14ac:dyDescent="0.3">
      <c r="A1090" t="s">
        <v>1311</v>
      </c>
      <c r="B1090" t="s">
        <v>843</v>
      </c>
    </row>
    <row r="1091" spans="1:2" x14ac:dyDescent="0.3">
      <c r="A1091" t="s">
        <v>4377</v>
      </c>
      <c r="B1091" t="s">
        <v>0</v>
      </c>
    </row>
    <row r="1092" spans="1:2" x14ac:dyDescent="0.3">
      <c r="A1092" t="s">
        <v>795</v>
      </c>
      <c r="B1092" t="s">
        <v>41</v>
      </c>
    </row>
    <row r="1093" spans="1:2" x14ac:dyDescent="0.3">
      <c r="A1093" t="s">
        <v>4703</v>
      </c>
      <c r="B1093" t="s">
        <v>0</v>
      </c>
    </row>
    <row r="1094" spans="1:2" x14ac:dyDescent="0.3">
      <c r="A1094" t="s">
        <v>2215</v>
      </c>
      <c r="B1094" t="s">
        <v>1622</v>
      </c>
    </row>
    <row r="1095" spans="1:2" x14ac:dyDescent="0.3">
      <c r="A1095" t="s">
        <v>640</v>
      </c>
      <c r="B1095" t="s">
        <v>41</v>
      </c>
    </row>
    <row r="1096" spans="1:2" x14ac:dyDescent="0.3">
      <c r="A1096" t="s">
        <v>639</v>
      </c>
      <c r="B1096" t="s">
        <v>41</v>
      </c>
    </row>
    <row r="1097" spans="1:2" x14ac:dyDescent="0.3">
      <c r="A1097" t="s">
        <v>2664</v>
      </c>
      <c r="B1097" t="s">
        <v>2424</v>
      </c>
    </row>
    <row r="1098" spans="1:2" x14ac:dyDescent="0.3">
      <c r="A1098" t="s">
        <v>2665</v>
      </c>
      <c r="B1098" t="s">
        <v>2424</v>
      </c>
    </row>
    <row r="1099" spans="1:2" x14ac:dyDescent="0.3">
      <c r="A1099" t="s">
        <v>4204</v>
      </c>
      <c r="B1099" t="s">
        <v>0</v>
      </c>
    </row>
    <row r="1100" spans="1:2" x14ac:dyDescent="0.3">
      <c r="A1100" t="s">
        <v>2666</v>
      </c>
      <c r="B1100" t="s">
        <v>2424</v>
      </c>
    </row>
    <row r="1101" spans="1:2" x14ac:dyDescent="0.3">
      <c r="A1101" t="s">
        <v>2667</v>
      </c>
      <c r="B1101" t="s">
        <v>2424</v>
      </c>
    </row>
    <row r="1102" spans="1:2" x14ac:dyDescent="0.3">
      <c r="A1102" t="s">
        <v>1231</v>
      </c>
      <c r="B1102" t="s">
        <v>843</v>
      </c>
    </row>
    <row r="1103" spans="1:2" x14ac:dyDescent="0.3">
      <c r="A1103" t="s">
        <v>2668</v>
      </c>
      <c r="B1103" t="s">
        <v>2424</v>
      </c>
    </row>
    <row r="1104" spans="1:2" x14ac:dyDescent="0.3">
      <c r="A1104" t="s">
        <v>5</v>
      </c>
      <c r="B1104" t="s">
        <v>0</v>
      </c>
    </row>
    <row r="1105" spans="1:2" x14ac:dyDescent="0.3">
      <c r="A1105" t="s">
        <v>3681</v>
      </c>
      <c r="B1105" t="s">
        <v>3242</v>
      </c>
    </row>
    <row r="1106" spans="1:2" x14ac:dyDescent="0.3">
      <c r="A1106" t="s">
        <v>4384</v>
      </c>
      <c r="B1106" t="s">
        <v>0</v>
      </c>
    </row>
    <row r="1107" spans="1:2" x14ac:dyDescent="0.3">
      <c r="A1107" t="s">
        <v>4702</v>
      </c>
      <c r="B1107" t="s">
        <v>0</v>
      </c>
    </row>
    <row r="1108" spans="1:2" x14ac:dyDescent="0.3">
      <c r="A1108" t="s">
        <v>3683</v>
      </c>
      <c r="B1108" t="s">
        <v>3242</v>
      </c>
    </row>
    <row r="1109" spans="1:2" x14ac:dyDescent="0.3">
      <c r="A1109" t="s">
        <v>712</v>
      </c>
      <c r="B1109" t="s">
        <v>41</v>
      </c>
    </row>
    <row r="1110" spans="1:2" x14ac:dyDescent="0.3">
      <c r="A1110" t="s">
        <v>1288</v>
      </c>
      <c r="B1110" t="s">
        <v>843</v>
      </c>
    </row>
    <row r="1111" spans="1:2" x14ac:dyDescent="0.3">
      <c r="A1111" t="s">
        <v>877</v>
      </c>
      <c r="B1111" t="s">
        <v>843</v>
      </c>
    </row>
    <row r="1112" spans="1:2" x14ac:dyDescent="0.3">
      <c r="A1112" t="s">
        <v>2670</v>
      </c>
      <c r="B1112" t="s">
        <v>2424</v>
      </c>
    </row>
    <row r="1113" spans="1:2" x14ac:dyDescent="0.3">
      <c r="A1113" t="s">
        <v>1268</v>
      </c>
      <c r="B1113" t="s">
        <v>843</v>
      </c>
    </row>
    <row r="1114" spans="1:2" x14ac:dyDescent="0.3">
      <c r="A1114" t="s">
        <v>781</v>
      </c>
      <c r="B1114" t="s">
        <v>41</v>
      </c>
    </row>
    <row r="1115" spans="1:2" x14ac:dyDescent="0.3">
      <c r="A1115" t="s">
        <v>693</v>
      </c>
      <c r="B1115" t="s">
        <v>41</v>
      </c>
    </row>
    <row r="1116" spans="1:2" x14ac:dyDescent="0.3">
      <c r="A1116" t="s">
        <v>4358</v>
      </c>
      <c r="B1116" t="s">
        <v>0</v>
      </c>
    </row>
    <row r="1117" spans="1:2" x14ac:dyDescent="0.3">
      <c r="A1117" t="s">
        <v>2671</v>
      </c>
      <c r="B1117" t="s">
        <v>2424</v>
      </c>
    </row>
    <row r="1118" spans="1:2" x14ac:dyDescent="0.3">
      <c r="A1118" t="s">
        <v>2672</v>
      </c>
      <c r="B1118" t="s">
        <v>2424</v>
      </c>
    </row>
    <row r="1119" spans="1:2" x14ac:dyDescent="0.3">
      <c r="A1119" t="s">
        <v>191</v>
      </c>
      <c r="B1119" t="s">
        <v>41</v>
      </c>
    </row>
    <row r="1120" spans="1:2" x14ac:dyDescent="0.3">
      <c r="A1120" t="s">
        <v>2674</v>
      </c>
      <c r="B1120" t="s">
        <v>2424</v>
      </c>
    </row>
    <row r="1121" spans="1:2" x14ac:dyDescent="0.3">
      <c r="A1121" t="s">
        <v>2675</v>
      </c>
      <c r="B1121" t="s">
        <v>2424</v>
      </c>
    </row>
    <row r="1122" spans="1:2" x14ac:dyDescent="0.3">
      <c r="A1122" t="s">
        <v>2673</v>
      </c>
      <c r="B1122" t="s">
        <v>2424</v>
      </c>
    </row>
    <row r="1123" spans="1:2" x14ac:dyDescent="0.3">
      <c r="A1123" t="s">
        <v>2676</v>
      </c>
      <c r="B1123" t="s">
        <v>2424</v>
      </c>
    </row>
    <row r="1124" spans="1:2" x14ac:dyDescent="0.3">
      <c r="A1124" t="s">
        <v>1490</v>
      </c>
      <c r="B1124" t="s">
        <v>843</v>
      </c>
    </row>
    <row r="1125" spans="1:2" x14ac:dyDescent="0.3">
      <c r="A1125" t="s">
        <v>1489</v>
      </c>
      <c r="B1125" t="s">
        <v>843</v>
      </c>
    </row>
    <row r="1126" spans="1:2" x14ac:dyDescent="0.3">
      <c r="A1126" t="s">
        <v>2677</v>
      </c>
      <c r="B1126" t="s">
        <v>2424</v>
      </c>
    </row>
    <row r="1127" spans="1:2" x14ac:dyDescent="0.3">
      <c r="A1127" t="s">
        <v>3685</v>
      </c>
      <c r="B1127" t="s">
        <v>3242</v>
      </c>
    </row>
    <row r="1128" spans="1:2" x14ac:dyDescent="0.3">
      <c r="A1128" t="s">
        <v>1259</v>
      </c>
      <c r="B1128" t="s">
        <v>843</v>
      </c>
    </row>
    <row r="1129" spans="1:2" x14ac:dyDescent="0.3">
      <c r="A1129" t="s">
        <v>2678</v>
      </c>
      <c r="B1129" t="s">
        <v>2424</v>
      </c>
    </row>
    <row r="1130" spans="1:2" x14ac:dyDescent="0.3">
      <c r="A1130" t="s">
        <v>1269</v>
      </c>
      <c r="B1130" t="s">
        <v>843</v>
      </c>
    </row>
    <row r="1131" spans="1:2" x14ac:dyDescent="0.3">
      <c r="A1131" t="s">
        <v>3635</v>
      </c>
      <c r="B1131" t="s">
        <v>3242</v>
      </c>
    </row>
    <row r="1132" spans="1:2" x14ac:dyDescent="0.3">
      <c r="A1132" t="s">
        <v>4250</v>
      </c>
      <c r="B1132" t="s">
        <v>0</v>
      </c>
    </row>
    <row r="1133" spans="1:2" x14ac:dyDescent="0.3">
      <c r="A1133" t="s">
        <v>2692</v>
      </c>
      <c r="B1133" t="s">
        <v>2424</v>
      </c>
    </row>
    <row r="1134" spans="1:2" x14ac:dyDescent="0.3">
      <c r="A1134" t="s">
        <v>714</v>
      </c>
      <c r="B1134" t="s">
        <v>41</v>
      </c>
    </row>
    <row r="1135" spans="1:2" x14ac:dyDescent="0.3">
      <c r="A1135" t="s">
        <v>192</v>
      </c>
      <c r="B1135" t="s">
        <v>41</v>
      </c>
    </row>
    <row r="1136" spans="1:2" x14ac:dyDescent="0.3">
      <c r="A1136" t="s">
        <v>1450</v>
      </c>
      <c r="B1136" t="s">
        <v>843</v>
      </c>
    </row>
    <row r="1137" spans="1:2" x14ac:dyDescent="0.3">
      <c r="A1137" t="s">
        <v>1150</v>
      </c>
      <c r="B1137" t="s">
        <v>843</v>
      </c>
    </row>
    <row r="1138" spans="1:2" x14ac:dyDescent="0.3">
      <c r="A1138" t="s">
        <v>1147</v>
      </c>
      <c r="B1138" t="s">
        <v>843</v>
      </c>
    </row>
    <row r="1139" spans="1:2" x14ac:dyDescent="0.3">
      <c r="A1139" t="s">
        <v>2693</v>
      </c>
      <c r="B1139" t="s">
        <v>2424</v>
      </c>
    </row>
    <row r="1140" spans="1:2" x14ac:dyDescent="0.3">
      <c r="A1140" t="s">
        <v>685</v>
      </c>
      <c r="B1140" t="s">
        <v>41</v>
      </c>
    </row>
    <row r="1141" spans="1:2" x14ac:dyDescent="0.3">
      <c r="A1141" t="s">
        <v>4349</v>
      </c>
      <c r="B1141" t="s">
        <v>0</v>
      </c>
    </row>
    <row r="1142" spans="1:2" x14ac:dyDescent="0.3">
      <c r="A1142" t="s">
        <v>4044</v>
      </c>
      <c r="B1142" t="s">
        <v>0</v>
      </c>
    </row>
    <row r="1143" spans="1:2" x14ac:dyDescent="0.3">
      <c r="A1143" t="s">
        <v>2694</v>
      </c>
      <c r="B1143" t="s">
        <v>2424</v>
      </c>
    </row>
    <row r="1144" spans="1:2" x14ac:dyDescent="0.3">
      <c r="A1144" t="s">
        <v>759</v>
      </c>
      <c r="B1144" t="s">
        <v>41</v>
      </c>
    </row>
    <row r="1145" spans="1:2" x14ac:dyDescent="0.3">
      <c r="A1145" t="s">
        <v>3686</v>
      </c>
      <c r="B1145" t="s">
        <v>3242</v>
      </c>
    </row>
    <row r="1146" spans="1:2" x14ac:dyDescent="0.3">
      <c r="A1146" t="s">
        <v>1942</v>
      </c>
      <c r="B1146" t="s">
        <v>1622</v>
      </c>
    </row>
    <row r="1147" spans="1:2" x14ac:dyDescent="0.3">
      <c r="A1147" t="s">
        <v>2695</v>
      </c>
      <c r="B1147" t="s">
        <v>2424</v>
      </c>
    </row>
    <row r="1148" spans="1:2" x14ac:dyDescent="0.3">
      <c r="A1148" t="s">
        <v>2696</v>
      </c>
      <c r="B1148" t="s">
        <v>2424</v>
      </c>
    </row>
    <row r="1149" spans="1:2" x14ac:dyDescent="0.3">
      <c r="A1149" t="s">
        <v>1444</v>
      </c>
      <c r="B1149" t="s">
        <v>843</v>
      </c>
    </row>
    <row r="1150" spans="1:2" x14ac:dyDescent="0.3">
      <c r="A1150" t="s">
        <v>1379</v>
      </c>
      <c r="B1150" t="s">
        <v>843</v>
      </c>
    </row>
    <row r="1151" spans="1:2" x14ac:dyDescent="0.3">
      <c r="A1151" t="s">
        <v>2697</v>
      </c>
      <c r="B1151" t="s">
        <v>2424</v>
      </c>
    </row>
    <row r="1152" spans="1:2" x14ac:dyDescent="0.3">
      <c r="A1152" t="s">
        <v>879</v>
      </c>
      <c r="B1152" t="s">
        <v>843</v>
      </c>
    </row>
    <row r="1153" spans="1:2" x14ac:dyDescent="0.3">
      <c r="A1153" t="s">
        <v>1446</v>
      </c>
      <c r="B1153" t="s">
        <v>843</v>
      </c>
    </row>
    <row r="1154" spans="1:2" x14ac:dyDescent="0.3">
      <c r="A1154" t="s">
        <v>772</v>
      </c>
      <c r="B1154" t="s">
        <v>41</v>
      </c>
    </row>
    <row r="1155" spans="1:2" x14ac:dyDescent="0.3">
      <c r="A1155" t="s">
        <v>3688</v>
      </c>
      <c r="B1155" t="s">
        <v>3242</v>
      </c>
    </row>
    <row r="1156" spans="1:2" x14ac:dyDescent="0.3">
      <c r="A1156" t="s">
        <v>880</v>
      </c>
      <c r="B1156" t="s">
        <v>843</v>
      </c>
    </row>
    <row r="1157" spans="1:2" x14ac:dyDescent="0.3">
      <c r="A1157" t="s">
        <v>878</v>
      </c>
      <c r="B1157" t="s">
        <v>843</v>
      </c>
    </row>
    <row r="1158" spans="1:2" x14ac:dyDescent="0.3">
      <c r="A1158" t="s">
        <v>193</v>
      </c>
      <c r="B1158" t="s">
        <v>41</v>
      </c>
    </row>
    <row r="1159" spans="1:2" x14ac:dyDescent="0.3">
      <c r="A1159" t="s">
        <v>883</v>
      </c>
      <c r="B1159" t="s">
        <v>843</v>
      </c>
    </row>
    <row r="1160" spans="1:2" x14ac:dyDescent="0.3">
      <c r="A1160" t="s">
        <v>2698</v>
      </c>
      <c r="B1160" t="s">
        <v>2424</v>
      </c>
    </row>
    <row r="1161" spans="1:2" x14ac:dyDescent="0.3">
      <c r="A1161" t="s">
        <v>194</v>
      </c>
      <c r="B1161" t="s">
        <v>41</v>
      </c>
    </row>
    <row r="1162" spans="1:2" x14ac:dyDescent="0.3">
      <c r="A1162" t="s">
        <v>881</v>
      </c>
      <c r="B1162" t="s">
        <v>843</v>
      </c>
    </row>
    <row r="1163" spans="1:2" x14ac:dyDescent="0.3">
      <c r="A1163" t="s">
        <v>195</v>
      </c>
      <c r="B1163" t="s">
        <v>41</v>
      </c>
    </row>
    <row r="1164" spans="1:2" x14ac:dyDescent="0.3">
      <c r="A1164" t="s">
        <v>3690</v>
      </c>
      <c r="B1164" t="s">
        <v>3242</v>
      </c>
    </row>
    <row r="1165" spans="1:2" x14ac:dyDescent="0.3">
      <c r="A1165" t="s">
        <v>1620</v>
      </c>
      <c r="B1165" t="s">
        <v>843</v>
      </c>
    </row>
    <row r="1166" spans="1:2" x14ac:dyDescent="0.3">
      <c r="A1166" t="s">
        <v>196</v>
      </c>
      <c r="B1166" t="s">
        <v>41</v>
      </c>
    </row>
    <row r="1167" spans="1:2" x14ac:dyDescent="0.3">
      <c r="A1167" t="s">
        <v>886</v>
      </c>
      <c r="B1167" t="s">
        <v>843</v>
      </c>
    </row>
    <row r="1168" spans="1:2" x14ac:dyDescent="0.3">
      <c r="A1168" t="s">
        <v>887</v>
      </c>
      <c r="B1168" t="s">
        <v>843</v>
      </c>
    </row>
    <row r="1169" spans="1:2" x14ac:dyDescent="0.3">
      <c r="A1169" t="s">
        <v>1237</v>
      </c>
      <c r="B1169" t="s">
        <v>843</v>
      </c>
    </row>
    <row r="1170" spans="1:2" x14ac:dyDescent="0.3">
      <c r="A1170" t="s">
        <v>1407</v>
      </c>
      <c r="B1170" t="s">
        <v>843</v>
      </c>
    </row>
    <row r="1171" spans="1:2" x14ac:dyDescent="0.3">
      <c r="A1171" t="s">
        <v>3693</v>
      </c>
      <c r="B1171" t="s">
        <v>3242</v>
      </c>
    </row>
    <row r="1172" spans="1:2" x14ac:dyDescent="0.3">
      <c r="A1172" t="s">
        <v>1369</v>
      </c>
      <c r="B1172" t="s">
        <v>843</v>
      </c>
    </row>
    <row r="1173" spans="1:2" x14ac:dyDescent="0.3">
      <c r="A1173" t="s">
        <v>2309</v>
      </c>
      <c r="B1173" t="s">
        <v>1622</v>
      </c>
    </row>
    <row r="1174" spans="1:2" x14ac:dyDescent="0.3">
      <c r="A1174" t="s">
        <v>732</v>
      </c>
      <c r="B1174" t="s">
        <v>41</v>
      </c>
    </row>
    <row r="1175" spans="1:2" x14ac:dyDescent="0.3">
      <c r="A1175" t="s">
        <v>4027</v>
      </c>
      <c r="B1175" t="s">
        <v>3242</v>
      </c>
    </row>
    <row r="1176" spans="1:2" x14ac:dyDescent="0.3">
      <c r="A1176" t="s">
        <v>3995</v>
      </c>
      <c r="B1176" t="s">
        <v>3242</v>
      </c>
    </row>
    <row r="1177" spans="1:2" x14ac:dyDescent="0.3">
      <c r="A1177" t="s">
        <v>199</v>
      </c>
      <c r="B1177" t="s">
        <v>41</v>
      </c>
    </row>
    <row r="1178" spans="1:2" x14ac:dyDescent="0.3">
      <c r="A1178" t="s">
        <v>3694</v>
      </c>
      <c r="B1178" t="s">
        <v>3242</v>
      </c>
    </row>
    <row r="1179" spans="1:2" x14ac:dyDescent="0.3">
      <c r="A1179" t="s">
        <v>2700</v>
      </c>
      <c r="B1179" t="s">
        <v>2424</v>
      </c>
    </row>
    <row r="1180" spans="1:2" x14ac:dyDescent="0.3">
      <c r="A1180" t="s">
        <v>68</v>
      </c>
      <c r="B1180" t="s">
        <v>41</v>
      </c>
    </row>
    <row r="1181" spans="1:2" x14ac:dyDescent="0.3">
      <c r="A1181" t="s">
        <v>4152</v>
      </c>
      <c r="B1181" t="s">
        <v>0</v>
      </c>
    </row>
    <row r="1182" spans="1:2" x14ac:dyDescent="0.3">
      <c r="A1182" t="s">
        <v>3421</v>
      </c>
      <c r="B1182" t="s">
        <v>3242</v>
      </c>
    </row>
    <row r="1183" spans="1:2" x14ac:dyDescent="0.3">
      <c r="A1183" t="s">
        <v>1547</v>
      </c>
      <c r="B1183" t="s">
        <v>843</v>
      </c>
    </row>
    <row r="1184" spans="1:2" x14ac:dyDescent="0.3">
      <c r="A1184" t="s">
        <v>120</v>
      </c>
      <c r="B1184" t="s">
        <v>41</v>
      </c>
    </row>
    <row r="1185" spans="1:2" x14ac:dyDescent="0.3">
      <c r="A1185" t="s">
        <v>107</v>
      </c>
      <c r="B1185" t="s">
        <v>41</v>
      </c>
    </row>
    <row r="1186" spans="1:2" x14ac:dyDescent="0.3">
      <c r="A1186" t="s">
        <v>103</v>
      </c>
      <c r="B1186" t="s">
        <v>41</v>
      </c>
    </row>
    <row r="1187" spans="1:2" x14ac:dyDescent="0.3">
      <c r="A1187" t="s">
        <v>3337</v>
      </c>
      <c r="B1187" t="s">
        <v>3242</v>
      </c>
    </row>
    <row r="1188" spans="1:2" x14ac:dyDescent="0.3">
      <c r="A1188" t="s">
        <v>3376</v>
      </c>
      <c r="B1188" t="s">
        <v>3242</v>
      </c>
    </row>
    <row r="1189" spans="1:2" x14ac:dyDescent="0.3">
      <c r="A1189" t="s">
        <v>3355</v>
      </c>
      <c r="B1189" t="s">
        <v>3242</v>
      </c>
    </row>
    <row r="1190" spans="1:2" x14ac:dyDescent="0.3">
      <c r="A1190" t="s">
        <v>3417</v>
      </c>
      <c r="B1190" t="s">
        <v>3242</v>
      </c>
    </row>
    <row r="1191" spans="1:2" x14ac:dyDescent="0.3">
      <c r="A1191" t="s">
        <v>3475</v>
      </c>
      <c r="B1191" t="s">
        <v>3242</v>
      </c>
    </row>
    <row r="1192" spans="1:2" x14ac:dyDescent="0.3">
      <c r="A1192" t="s">
        <v>3349</v>
      </c>
      <c r="B1192" t="s">
        <v>3242</v>
      </c>
    </row>
    <row r="1193" spans="1:2" x14ac:dyDescent="0.3">
      <c r="A1193" t="s">
        <v>3411</v>
      </c>
      <c r="B1193" t="s">
        <v>3242</v>
      </c>
    </row>
    <row r="1194" spans="1:2" x14ac:dyDescent="0.3">
      <c r="A1194" t="s">
        <v>3450</v>
      </c>
      <c r="B1194" t="s">
        <v>3242</v>
      </c>
    </row>
    <row r="1195" spans="1:2" x14ac:dyDescent="0.3">
      <c r="A1195" t="s">
        <v>3387</v>
      </c>
      <c r="B1195" t="s">
        <v>3242</v>
      </c>
    </row>
    <row r="1196" spans="1:2" x14ac:dyDescent="0.3">
      <c r="A1196" t="s">
        <v>2702</v>
      </c>
      <c r="B1196" t="s">
        <v>2424</v>
      </c>
    </row>
    <row r="1197" spans="1:2" x14ac:dyDescent="0.3">
      <c r="A1197" t="s">
        <v>40</v>
      </c>
      <c r="B1197" t="s">
        <v>41</v>
      </c>
    </row>
    <row r="1198" spans="1:2" x14ac:dyDescent="0.3">
      <c r="A1198" t="s">
        <v>200</v>
      </c>
      <c r="B1198" t="s">
        <v>41</v>
      </c>
    </row>
    <row r="1199" spans="1:2" x14ac:dyDescent="0.3">
      <c r="A1199" t="s">
        <v>2840</v>
      </c>
      <c r="B1199" t="s">
        <v>2424</v>
      </c>
    </row>
    <row r="1200" spans="1:2" x14ac:dyDescent="0.3">
      <c r="A1200" t="s">
        <v>3695</v>
      </c>
      <c r="B1200" t="s">
        <v>3242</v>
      </c>
    </row>
    <row r="1201" spans="1:2" x14ac:dyDescent="0.3">
      <c r="A1201" t="s">
        <v>4363</v>
      </c>
      <c r="B1201" t="s">
        <v>0</v>
      </c>
    </row>
    <row r="1202" spans="1:2" x14ac:dyDescent="0.3">
      <c r="A1202" t="s">
        <v>868</v>
      </c>
      <c r="B1202" t="s">
        <v>843</v>
      </c>
    </row>
    <row r="1203" spans="1:2" x14ac:dyDescent="0.3">
      <c r="A1203" t="s">
        <v>4007</v>
      </c>
      <c r="B1203" t="s">
        <v>3242</v>
      </c>
    </row>
    <row r="1204" spans="1:2" x14ac:dyDescent="0.3">
      <c r="A1204" t="s">
        <v>3434</v>
      </c>
      <c r="B1204" t="s">
        <v>3242</v>
      </c>
    </row>
    <row r="1205" spans="1:2" x14ac:dyDescent="0.3">
      <c r="A1205" t="s">
        <v>3424</v>
      </c>
      <c r="B1205" t="s">
        <v>3242</v>
      </c>
    </row>
    <row r="1206" spans="1:2" x14ac:dyDescent="0.3">
      <c r="A1206" t="s">
        <v>3984</v>
      </c>
      <c r="B1206" t="s">
        <v>3242</v>
      </c>
    </row>
    <row r="1207" spans="1:2" x14ac:dyDescent="0.3">
      <c r="A1207" t="s">
        <v>3360</v>
      </c>
      <c r="B1207" t="s">
        <v>3242</v>
      </c>
    </row>
    <row r="1208" spans="1:2" x14ac:dyDescent="0.3">
      <c r="A1208" t="s">
        <v>3319</v>
      </c>
      <c r="B1208" t="s">
        <v>3242</v>
      </c>
    </row>
    <row r="1209" spans="1:2" x14ac:dyDescent="0.3">
      <c r="A1209" t="s">
        <v>3370</v>
      </c>
      <c r="B1209" t="s">
        <v>3242</v>
      </c>
    </row>
    <row r="1210" spans="1:2" x14ac:dyDescent="0.3">
      <c r="A1210" t="s">
        <v>3422</v>
      </c>
      <c r="B1210" t="s">
        <v>3242</v>
      </c>
    </row>
    <row r="1211" spans="1:2" x14ac:dyDescent="0.3">
      <c r="A1211" t="s">
        <v>3396</v>
      </c>
      <c r="B1211" t="s">
        <v>3242</v>
      </c>
    </row>
    <row r="1212" spans="1:2" x14ac:dyDescent="0.3">
      <c r="A1212" t="s">
        <v>4433</v>
      </c>
      <c r="B1212" t="s">
        <v>0</v>
      </c>
    </row>
    <row r="1213" spans="1:2" x14ac:dyDescent="0.3">
      <c r="A1213" t="s">
        <v>3331</v>
      </c>
      <c r="B1213" t="s">
        <v>3242</v>
      </c>
    </row>
    <row r="1214" spans="1:2" x14ac:dyDescent="0.3">
      <c r="A1214" t="s">
        <v>4362</v>
      </c>
      <c r="B1214" t="s">
        <v>0</v>
      </c>
    </row>
    <row r="1215" spans="1:2" x14ac:dyDescent="0.3">
      <c r="A1215" t="s">
        <v>1218</v>
      </c>
      <c r="B1215" t="s">
        <v>843</v>
      </c>
    </row>
    <row r="1216" spans="1:2" x14ac:dyDescent="0.3">
      <c r="A1216" t="s">
        <v>1194</v>
      </c>
      <c r="B1216" t="s">
        <v>843</v>
      </c>
    </row>
    <row r="1217" spans="1:2" x14ac:dyDescent="0.3">
      <c r="A1217" t="s">
        <v>1330</v>
      </c>
      <c r="B1217" t="s">
        <v>843</v>
      </c>
    </row>
    <row r="1218" spans="1:2" x14ac:dyDescent="0.3">
      <c r="A1218" t="s">
        <v>715</v>
      </c>
      <c r="B1218" t="s">
        <v>41</v>
      </c>
    </row>
    <row r="1219" spans="1:2" x14ac:dyDescent="0.3">
      <c r="A1219" t="s">
        <v>4732</v>
      </c>
      <c r="B1219" t="s">
        <v>0</v>
      </c>
    </row>
    <row r="1220" spans="1:2" x14ac:dyDescent="0.3">
      <c r="A1220" t="s">
        <v>464</v>
      </c>
      <c r="B1220" t="s">
        <v>41</v>
      </c>
    </row>
    <row r="1221" spans="1:2" x14ac:dyDescent="0.3">
      <c r="A1221" t="s">
        <v>2703</v>
      </c>
      <c r="B1221" t="s">
        <v>2424</v>
      </c>
    </row>
    <row r="1222" spans="1:2" x14ac:dyDescent="0.3">
      <c r="A1222" t="s">
        <v>3487</v>
      </c>
      <c r="B1222" t="s">
        <v>3242</v>
      </c>
    </row>
    <row r="1223" spans="1:2" x14ac:dyDescent="0.3">
      <c r="A1223" t="s">
        <v>1035</v>
      </c>
      <c r="B1223" t="s">
        <v>843</v>
      </c>
    </row>
    <row r="1224" spans="1:2" x14ac:dyDescent="0.3">
      <c r="A1224" t="s">
        <v>3698</v>
      </c>
      <c r="B1224" t="s">
        <v>3242</v>
      </c>
    </row>
    <row r="1225" spans="1:2" x14ac:dyDescent="0.3">
      <c r="A1225" t="s">
        <v>889</v>
      </c>
      <c r="B1225" t="s">
        <v>843</v>
      </c>
    </row>
    <row r="1226" spans="1:2" x14ac:dyDescent="0.3">
      <c r="A1226" t="s">
        <v>416</v>
      </c>
      <c r="B1226" t="s">
        <v>41</v>
      </c>
    </row>
    <row r="1227" spans="1:2" x14ac:dyDescent="0.3">
      <c r="A1227" t="s">
        <v>201</v>
      </c>
      <c r="B1227" t="s">
        <v>41</v>
      </c>
    </row>
    <row r="1228" spans="1:2" x14ac:dyDescent="0.3">
      <c r="A1228" t="s">
        <v>6</v>
      </c>
      <c r="B1228" t="s">
        <v>0</v>
      </c>
    </row>
    <row r="1229" spans="1:2" x14ac:dyDescent="0.3">
      <c r="A1229" t="s">
        <v>7</v>
      </c>
      <c r="B1229" t="s">
        <v>0</v>
      </c>
    </row>
    <row r="1230" spans="1:2" x14ac:dyDescent="0.3">
      <c r="A1230" t="s">
        <v>202</v>
      </c>
      <c r="B1230" t="s">
        <v>41</v>
      </c>
    </row>
    <row r="1231" spans="1:2" x14ac:dyDescent="0.3">
      <c r="A1231" t="s">
        <v>2310</v>
      </c>
      <c r="B1231" t="s">
        <v>1622</v>
      </c>
    </row>
    <row r="1232" spans="1:2" x14ac:dyDescent="0.3">
      <c r="A1232" t="s">
        <v>3699</v>
      </c>
      <c r="B1232" t="s">
        <v>3242</v>
      </c>
    </row>
    <row r="1233" spans="1:2" x14ac:dyDescent="0.3">
      <c r="A1233" t="s">
        <v>51</v>
      </c>
      <c r="B1233" t="s">
        <v>41</v>
      </c>
    </row>
    <row r="1234" spans="1:2" x14ac:dyDescent="0.3">
      <c r="A1234" t="s">
        <v>842</v>
      </c>
      <c r="B1234" t="s">
        <v>843</v>
      </c>
    </row>
    <row r="1235" spans="1:2" x14ac:dyDescent="0.3">
      <c r="A1235" t="s">
        <v>2704</v>
      </c>
      <c r="B1235" t="s">
        <v>2424</v>
      </c>
    </row>
    <row r="1236" spans="1:2" x14ac:dyDescent="0.3">
      <c r="A1236" t="s">
        <v>301</v>
      </c>
      <c r="B1236" t="s">
        <v>41</v>
      </c>
    </row>
    <row r="1237" spans="1:2" x14ac:dyDescent="0.3">
      <c r="A1237" t="s">
        <v>259</v>
      </c>
      <c r="B1237" t="s">
        <v>41</v>
      </c>
    </row>
    <row r="1238" spans="1:2" x14ac:dyDescent="0.3">
      <c r="A1238" t="s">
        <v>1393</v>
      </c>
      <c r="B1238" t="s">
        <v>843</v>
      </c>
    </row>
    <row r="1239" spans="1:2" x14ac:dyDescent="0.3">
      <c r="A1239" t="s">
        <v>774</v>
      </c>
      <c r="B1239" t="s">
        <v>41</v>
      </c>
    </row>
    <row r="1240" spans="1:2" x14ac:dyDescent="0.3">
      <c r="A1240" t="s">
        <v>812</v>
      </c>
      <c r="B1240" t="s">
        <v>41</v>
      </c>
    </row>
    <row r="1241" spans="1:2" x14ac:dyDescent="0.3">
      <c r="A1241" t="s">
        <v>695</v>
      </c>
      <c r="B1241" t="s">
        <v>41</v>
      </c>
    </row>
    <row r="1242" spans="1:2" x14ac:dyDescent="0.3">
      <c r="A1242" t="s">
        <v>1503</v>
      </c>
      <c r="B1242" t="s">
        <v>843</v>
      </c>
    </row>
    <row r="1243" spans="1:2" x14ac:dyDescent="0.3">
      <c r="A1243" t="s">
        <v>58</v>
      </c>
      <c r="B1243" t="s">
        <v>41</v>
      </c>
    </row>
    <row r="1244" spans="1:2" x14ac:dyDescent="0.3">
      <c r="A1244" t="s">
        <v>1593</v>
      </c>
      <c r="B1244" t="s">
        <v>843</v>
      </c>
    </row>
    <row r="1245" spans="1:2" x14ac:dyDescent="0.3">
      <c r="A1245" t="s">
        <v>3367</v>
      </c>
      <c r="B1245" t="s">
        <v>3242</v>
      </c>
    </row>
    <row r="1246" spans="1:2" x14ac:dyDescent="0.3">
      <c r="A1246" t="s">
        <v>3518</v>
      </c>
      <c r="B1246" t="s">
        <v>3242</v>
      </c>
    </row>
    <row r="1247" spans="1:2" x14ac:dyDescent="0.3">
      <c r="A1247" t="s">
        <v>4611</v>
      </c>
      <c r="B1247" t="s">
        <v>0</v>
      </c>
    </row>
    <row r="1248" spans="1:2" x14ac:dyDescent="0.3">
      <c r="A1248" t="s">
        <v>3554</v>
      </c>
      <c r="B1248" t="s">
        <v>3242</v>
      </c>
    </row>
    <row r="1249" spans="1:2" x14ac:dyDescent="0.3">
      <c r="A1249" t="s">
        <v>3569</v>
      </c>
      <c r="B1249" t="s">
        <v>3242</v>
      </c>
    </row>
    <row r="1250" spans="1:2" x14ac:dyDescent="0.3">
      <c r="A1250" t="s">
        <v>3527</v>
      </c>
      <c r="B1250" t="s">
        <v>3242</v>
      </c>
    </row>
    <row r="1251" spans="1:2" x14ac:dyDescent="0.3">
      <c r="A1251" t="s">
        <v>1229</v>
      </c>
      <c r="B1251" t="s">
        <v>843</v>
      </c>
    </row>
    <row r="1252" spans="1:2" x14ac:dyDescent="0.3">
      <c r="A1252" t="s">
        <v>784</v>
      </c>
      <c r="B1252" t="s">
        <v>41</v>
      </c>
    </row>
    <row r="1253" spans="1:2" x14ac:dyDescent="0.3">
      <c r="A1253" t="s">
        <v>4458</v>
      </c>
      <c r="B1253" t="s">
        <v>0</v>
      </c>
    </row>
    <row r="1254" spans="1:2" x14ac:dyDescent="0.3">
      <c r="A1254" t="s">
        <v>4484</v>
      </c>
      <c r="B1254" t="s">
        <v>0</v>
      </c>
    </row>
    <row r="1255" spans="1:2" x14ac:dyDescent="0.3">
      <c r="A1255" t="s">
        <v>4508</v>
      </c>
      <c r="B1255" t="s">
        <v>0</v>
      </c>
    </row>
    <row r="1256" spans="1:2" x14ac:dyDescent="0.3">
      <c r="A1256" t="s">
        <v>2705</v>
      </c>
      <c r="B1256" t="s">
        <v>2424</v>
      </c>
    </row>
    <row r="1257" spans="1:2" x14ac:dyDescent="0.3">
      <c r="A1257" t="s">
        <v>1391</v>
      </c>
      <c r="B1257" t="s">
        <v>843</v>
      </c>
    </row>
    <row r="1258" spans="1:2" x14ac:dyDescent="0.3">
      <c r="A1258" t="s">
        <v>1309</v>
      </c>
      <c r="B1258" t="s">
        <v>843</v>
      </c>
    </row>
    <row r="1259" spans="1:2" x14ac:dyDescent="0.3">
      <c r="A1259" t="s">
        <v>1422</v>
      </c>
      <c r="B1259" t="s">
        <v>843</v>
      </c>
    </row>
    <row r="1260" spans="1:2" x14ac:dyDescent="0.3">
      <c r="A1260" t="s">
        <v>3700</v>
      </c>
      <c r="B1260" t="s">
        <v>3242</v>
      </c>
    </row>
    <row r="1261" spans="1:2" x14ac:dyDescent="0.3">
      <c r="A1261" t="s">
        <v>1366</v>
      </c>
      <c r="B1261" t="s">
        <v>843</v>
      </c>
    </row>
    <row r="1262" spans="1:2" x14ac:dyDescent="0.3">
      <c r="A1262" t="s">
        <v>1512</v>
      </c>
      <c r="B1262" t="s">
        <v>843</v>
      </c>
    </row>
    <row r="1263" spans="1:2" x14ac:dyDescent="0.3">
      <c r="A1263" t="s">
        <v>890</v>
      </c>
      <c r="B1263" t="s">
        <v>843</v>
      </c>
    </row>
    <row r="1264" spans="1:2" x14ac:dyDescent="0.3">
      <c r="A1264" t="s">
        <v>1588</v>
      </c>
      <c r="B1264" t="s">
        <v>843</v>
      </c>
    </row>
    <row r="1265" spans="1:2" x14ac:dyDescent="0.3">
      <c r="A1265" t="s">
        <v>2706</v>
      </c>
      <c r="B1265" t="s">
        <v>2424</v>
      </c>
    </row>
    <row r="1266" spans="1:2" x14ac:dyDescent="0.3">
      <c r="A1266" t="s">
        <v>1359</v>
      </c>
      <c r="B1266" t="s">
        <v>843</v>
      </c>
    </row>
    <row r="1267" spans="1:2" x14ac:dyDescent="0.3">
      <c r="A1267" t="s">
        <v>1581</v>
      </c>
      <c r="B1267" t="s">
        <v>843</v>
      </c>
    </row>
    <row r="1268" spans="1:2" x14ac:dyDescent="0.3">
      <c r="A1268" t="s">
        <v>3513</v>
      </c>
      <c r="B1268" t="s">
        <v>3242</v>
      </c>
    </row>
    <row r="1269" spans="1:2" x14ac:dyDescent="0.3">
      <c r="A1269" t="s">
        <v>3611</v>
      </c>
      <c r="B1269" t="s">
        <v>3242</v>
      </c>
    </row>
    <row r="1270" spans="1:2" x14ac:dyDescent="0.3">
      <c r="A1270" t="s">
        <v>49</v>
      </c>
      <c r="B1270" t="s">
        <v>41</v>
      </c>
    </row>
    <row r="1271" spans="1:2" x14ac:dyDescent="0.3">
      <c r="A1271" t="s">
        <v>69</v>
      </c>
      <c r="B1271" t="s">
        <v>41</v>
      </c>
    </row>
    <row r="1272" spans="1:2" x14ac:dyDescent="0.3">
      <c r="A1272" t="s">
        <v>45</v>
      </c>
      <c r="B1272" t="s">
        <v>41</v>
      </c>
    </row>
    <row r="1273" spans="1:2" x14ac:dyDescent="0.3">
      <c r="A1273" t="s">
        <v>54</v>
      </c>
      <c r="B1273" t="s">
        <v>41</v>
      </c>
    </row>
    <row r="1274" spans="1:2" x14ac:dyDescent="0.3">
      <c r="A1274" t="s">
        <v>70</v>
      </c>
      <c r="B1274" t="s">
        <v>41</v>
      </c>
    </row>
    <row r="1275" spans="1:2" x14ac:dyDescent="0.3">
      <c r="A1275" t="s">
        <v>2661</v>
      </c>
      <c r="B1275" t="s">
        <v>2424</v>
      </c>
    </row>
    <row r="1276" spans="1:2" x14ac:dyDescent="0.3">
      <c r="A1276" t="s">
        <v>1501</v>
      </c>
      <c r="B1276" t="s">
        <v>843</v>
      </c>
    </row>
    <row r="1277" spans="1:2" x14ac:dyDescent="0.3">
      <c r="A1277" t="s">
        <v>766</v>
      </c>
      <c r="B1277" t="s">
        <v>41</v>
      </c>
    </row>
    <row r="1278" spans="1:2" x14ac:dyDescent="0.3">
      <c r="A1278" t="s">
        <v>2707</v>
      </c>
      <c r="B1278" t="s">
        <v>2424</v>
      </c>
    </row>
    <row r="1279" spans="1:2" x14ac:dyDescent="0.3">
      <c r="A1279" t="s">
        <v>2708</v>
      </c>
      <c r="B1279" t="s">
        <v>2424</v>
      </c>
    </row>
    <row r="1280" spans="1:2" x14ac:dyDescent="0.3">
      <c r="A1280" t="s">
        <v>2709</v>
      </c>
      <c r="B1280" t="s">
        <v>2424</v>
      </c>
    </row>
    <row r="1281" spans="1:2" x14ac:dyDescent="0.3">
      <c r="A1281" t="s">
        <v>2089</v>
      </c>
      <c r="B1281" t="s">
        <v>1622</v>
      </c>
    </row>
    <row r="1282" spans="1:2" x14ac:dyDescent="0.3">
      <c r="A1282" t="s">
        <v>4034</v>
      </c>
      <c r="B1282" t="s">
        <v>2424</v>
      </c>
    </row>
    <row r="1283" spans="1:2" x14ac:dyDescent="0.3">
      <c r="A1283" t="s">
        <v>2710</v>
      </c>
      <c r="B1283" t="s">
        <v>2424</v>
      </c>
    </row>
    <row r="1284" spans="1:2" x14ac:dyDescent="0.3">
      <c r="A1284" t="s">
        <v>3484</v>
      </c>
      <c r="B1284" t="s">
        <v>3242</v>
      </c>
    </row>
    <row r="1285" spans="1:2" x14ac:dyDescent="0.3">
      <c r="A1285" t="s">
        <v>2711</v>
      </c>
      <c r="B1285" t="s">
        <v>2424</v>
      </c>
    </row>
    <row r="1286" spans="1:2" x14ac:dyDescent="0.3">
      <c r="A1286" t="s">
        <v>1429</v>
      </c>
      <c r="B1286" t="s">
        <v>843</v>
      </c>
    </row>
    <row r="1287" spans="1:2" x14ac:dyDescent="0.3">
      <c r="A1287" t="s">
        <v>3379</v>
      </c>
      <c r="B1287" t="s">
        <v>3242</v>
      </c>
    </row>
    <row r="1288" spans="1:2" x14ac:dyDescent="0.3">
      <c r="A1288" t="s">
        <v>2712</v>
      </c>
      <c r="B1288" t="s">
        <v>2424</v>
      </c>
    </row>
    <row r="1289" spans="1:2" x14ac:dyDescent="0.3">
      <c r="A1289" t="s">
        <v>2713</v>
      </c>
      <c r="B1289" t="s">
        <v>2424</v>
      </c>
    </row>
    <row r="1290" spans="1:2" x14ac:dyDescent="0.3">
      <c r="A1290" t="s">
        <v>2714</v>
      </c>
      <c r="B1290" t="s">
        <v>2424</v>
      </c>
    </row>
    <row r="1291" spans="1:2" x14ac:dyDescent="0.3">
      <c r="A1291" t="s">
        <v>2716</v>
      </c>
      <c r="B1291" t="s">
        <v>2424</v>
      </c>
    </row>
    <row r="1292" spans="1:2" x14ac:dyDescent="0.3">
      <c r="A1292" t="s">
        <v>2717</v>
      </c>
      <c r="B1292" t="s">
        <v>2424</v>
      </c>
    </row>
    <row r="1293" spans="1:2" x14ac:dyDescent="0.3">
      <c r="A1293" t="s">
        <v>2715</v>
      </c>
      <c r="B1293" t="s">
        <v>2424</v>
      </c>
    </row>
    <row r="1294" spans="1:2" x14ac:dyDescent="0.3">
      <c r="A1294" t="s">
        <v>3512</v>
      </c>
      <c r="B1294" t="s">
        <v>3242</v>
      </c>
    </row>
    <row r="1295" spans="1:2" x14ac:dyDescent="0.3">
      <c r="A1295" t="s">
        <v>1276</v>
      </c>
      <c r="B1295" t="s">
        <v>843</v>
      </c>
    </row>
    <row r="1296" spans="1:2" x14ac:dyDescent="0.3">
      <c r="A1296" t="s">
        <v>63</v>
      </c>
      <c r="B1296" t="s">
        <v>41</v>
      </c>
    </row>
    <row r="1297" spans="1:2" x14ac:dyDescent="0.3">
      <c r="A1297" t="s">
        <v>4499</v>
      </c>
      <c r="B1297" t="s">
        <v>0</v>
      </c>
    </row>
    <row r="1298" spans="1:2" x14ac:dyDescent="0.3">
      <c r="A1298" t="s">
        <v>3378</v>
      </c>
      <c r="B1298" t="s">
        <v>3242</v>
      </c>
    </row>
    <row r="1299" spans="1:2" x14ac:dyDescent="0.3">
      <c r="A1299" t="s">
        <v>3398</v>
      </c>
      <c r="B1299" t="s">
        <v>3242</v>
      </c>
    </row>
    <row r="1300" spans="1:2" x14ac:dyDescent="0.3">
      <c r="A1300" t="s">
        <v>3459</v>
      </c>
      <c r="B1300" t="s">
        <v>3242</v>
      </c>
    </row>
    <row r="1301" spans="1:2" x14ac:dyDescent="0.3">
      <c r="A1301" t="s">
        <v>3366</v>
      </c>
      <c r="B1301" t="s">
        <v>3242</v>
      </c>
    </row>
    <row r="1302" spans="1:2" x14ac:dyDescent="0.3">
      <c r="A1302" t="s">
        <v>3307</v>
      </c>
      <c r="B1302" t="s">
        <v>3242</v>
      </c>
    </row>
    <row r="1303" spans="1:2" x14ac:dyDescent="0.3">
      <c r="A1303" t="s">
        <v>3702</v>
      </c>
      <c r="B1303" t="s">
        <v>3242</v>
      </c>
    </row>
    <row r="1304" spans="1:2" x14ac:dyDescent="0.3">
      <c r="A1304" t="s">
        <v>947</v>
      </c>
      <c r="B1304" t="s">
        <v>843</v>
      </c>
    </row>
    <row r="1305" spans="1:2" x14ac:dyDescent="0.3">
      <c r="A1305" t="s">
        <v>813</v>
      </c>
      <c r="B1305" t="s">
        <v>41</v>
      </c>
    </row>
    <row r="1306" spans="1:2" x14ac:dyDescent="0.3">
      <c r="A1306" t="s">
        <v>4784</v>
      </c>
      <c r="B1306" t="s">
        <v>0</v>
      </c>
    </row>
    <row r="1307" spans="1:2" x14ac:dyDescent="0.3">
      <c r="A1307" t="s">
        <v>486</v>
      </c>
      <c r="B1307" t="s">
        <v>41</v>
      </c>
    </row>
    <row r="1308" spans="1:2" x14ac:dyDescent="0.3">
      <c r="A1308" t="s">
        <v>2312</v>
      </c>
      <c r="B1308" t="s">
        <v>1622</v>
      </c>
    </row>
    <row r="1309" spans="1:2" x14ac:dyDescent="0.3">
      <c r="A1309" t="s">
        <v>1181</v>
      </c>
      <c r="B1309" t="s">
        <v>843</v>
      </c>
    </row>
    <row r="1310" spans="1:2" x14ac:dyDescent="0.3">
      <c r="A1310" t="s">
        <v>2428</v>
      </c>
      <c r="B1310" t="s">
        <v>2424</v>
      </c>
    </row>
    <row r="1311" spans="1:2" x14ac:dyDescent="0.3">
      <c r="A1311" t="s">
        <v>2313</v>
      </c>
      <c r="B1311" t="s">
        <v>1622</v>
      </c>
    </row>
    <row r="1312" spans="1:2" x14ac:dyDescent="0.3">
      <c r="A1312" t="s">
        <v>791</v>
      </c>
      <c r="B1312" t="s">
        <v>41</v>
      </c>
    </row>
    <row r="1313" spans="1:2" x14ac:dyDescent="0.3">
      <c r="A1313" t="s">
        <v>3482</v>
      </c>
      <c r="B1313" t="s">
        <v>3242</v>
      </c>
    </row>
    <row r="1314" spans="1:2" x14ac:dyDescent="0.3">
      <c r="A1314" t="s">
        <v>203</v>
      </c>
      <c r="B1314" t="s">
        <v>41</v>
      </c>
    </row>
    <row r="1315" spans="1:2" x14ac:dyDescent="0.3">
      <c r="A1315" t="s">
        <v>1094</v>
      </c>
      <c r="B1315" t="s">
        <v>843</v>
      </c>
    </row>
    <row r="1316" spans="1:2" x14ac:dyDescent="0.3">
      <c r="A1316" t="s">
        <v>2314</v>
      </c>
      <c r="B1316" t="s">
        <v>1622</v>
      </c>
    </row>
    <row r="1317" spans="1:2" x14ac:dyDescent="0.3">
      <c r="A1317" t="s">
        <v>1346</v>
      </c>
      <c r="B1317" t="s">
        <v>843</v>
      </c>
    </row>
    <row r="1318" spans="1:2" x14ac:dyDescent="0.3">
      <c r="A1318" t="s">
        <v>53</v>
      </c>
      <c r="B1318" t="s">
        <v>41</v>
      </c>
    </row>
    <row r="1319" spans="1:2" x14ac:dyDescent="0.3">
      <c r="A1319" t="s">
        <v>1204</v>
      </c>
      <c r="B1319" t="s">
        <v>843</v>
      </c>
    </row>
    <row r="1320" spans="1:2" x14ac:dyDescent="0.3">
      <c r="A1320" t="s">
        <v>1331</v>
      </c>
      <c r="B1320" t="s">
        <v>843</v>
      </c>
    </row>
    <row r="1321" spans="1:2" x14ac:dyDescent="0.3">
      <c r="A1321" t="s">
        <v>4082</v>
      </c>
      <c r="B1321" t="s">
        <v>0</v>
      </c>
    </row>
    <row r="1322" spans="1:2" x14ac:dyDescent="0.3">
      <c r="A1322" t="s">
        <v>4209</v>
      </c>
      <c r="B1322" t="s">
        <v>0</v>
      </c>
    </row>
    <row r="1323" spans="1:2" x14ac:dyDescent="0.3">
      <c r="A1323" t="s">
        <v>3328</v>
      </c>
      <c r="B1323" t="s">
        <v>3242</v>
      </c>
    </row>
    <row r="1324" spans="1:2" x14ac:dyDescent="0.3">
      <c r="A1324" t="s">
        <v>1378</v>
      </c>
      <c r="B1324" t="s">
        <v>843</v>
      </c>
    </row>
    <row r="1325" spans="1:2" x14ac:dyDescent="0.3">
      <c r="A1325" t="s">
        <v>1234</v>
      </c>
      <c r="B1325" t="s">
        <v>843</v>
      </c>
    </row>
    <row r="1326" spans="1:2" x14ac:dyDescent="0.3">
      <c r="A1326" t="s">
        <v>1217</v>
      </c>
      <c r="B1326" t="s">
        <v>843</v>
      </c>
    </row>
    <row r="1327" spans="1:2" x14ac:dyDescent="0.3">
      <c r="A1327" t="s">
        <v>823</v>
      </c>
      <c r="B1327" t="s">
        <v>41</v>
      </c>
    </row>
    <row r="1328" spans="1:2" x14ac:dyDescent="0.3">
      <c r="A1328" t="s">
        <v>3505</v>
      </c>
      <c r="B1328" t="s">
        <v>3242</v>
      </c>
    </row>
    <row r="1329" spans="1:2" x14ac:dyDescent="0.3">
      <c r="A1329" t="s">
        <v>1211</v>
      </c>
      <c r="B1329" t="s">
        <v>843</v>
      </c>
    </row>
    <row r="1330" spans="1:2" x14ac:dyDescent="0.3">
      <c r="A1330" t="s">
        <v>943</v>
      </c>
      <c r="B1330" t="s">
        <v>843</v>
      </c>
    </row>
    <row r="1331" spans="1:2" x14ac:dyDescent="0.3">
      <c r="A1331" t="s">
        <v>204</v>
      </c>
      <c r="B1331" t="s">
        <v>41</v>
      </c>
    </row>
    <row r="1332" spans="1:2" x14ac:dyDescent="0.3">
      <c r="A1332" t="s">
        <v>198</v>
      </c>
      <c r="B1332" t="s">
        <v>41</v>
      </c>
    </row>
    <row r="1333" spans="1:2" x14ac:dyDescent="0.3">
      <c r="A1333" t="s">
        <v>4035</v>
      </c>
      <c r="B1333" t="s">
        <v>843</v>
      </c>
    </row>
    <row r="1334" spans="1:2" x14ac:dyDescent="0.3">
      <c r="A1334" t="s">
        <v>208</v>
      </c>
      <c r="B1334" t="s">
        <v>41</v>
      </c>
    </row>
    <row r="1335" spans="1:2" x14ac:dyDescent="0.3">
      <c r="A1335" t="s">
        <v>388</v>
      </c>
      <c r="B1335" t="s">
        <v>41</v>
      </c>
    </row>
    <row r="1336" spans="1:2" x14ac:dyDescent="0.3">
      <c r="A1336" t="s">
        <v>723</v>
      </c>
      <c r="B1336" t="s">
        <v>41</v>
      </c>
    </row>
    <row r="1337" spans="1:2" x14ac:dyDescent="0.3">
      <c r="A1337" t="s">
        <v>3703</v>
      </c>
      <c r="B1337" t="s">
        <v>3242</v>
      </c>
    </row>
    <row r="1338" spans="1:2" x14ac:dyDescent="0.3">
      <c r="A1338" t="s">
        <v>3584</v>
      </c>
      <c r="B1338" t="s">
        <v>3242</v>
      </c>
    </row>
    <row r="1339" spans="1:2" x14ac:dyDescent="0.3">
      <c r="A1339" t="s">
        <v>3544</v>
      </c>
      <c r="B1339" t="s">
        <v>3242</v>
      </c>
    </row>
    <row r="1340" spans="1:2" x14ac:dyDescent="0.3">
      <c r="A1340" t="s">
        <v>3597</v>
      </c>
      <c r="B1340" t="s">
        <v>3242</v>
      </c>
    </row>
    <row r="1341" spans="1:2" x14ac:dyDescent="0.3">
      <c r="A1341" t="s">
        <v>3567</v>
      </c>
      <c r="B1341" t="s">
        <v>3242</v>
      </c>
    </row>
    <row r="1342" spans="1:2" x14ac:dyDescent="0.3">
      <c r="A1342" t="s">
        <v>1868</v>
      </c>
      <c r="B1342" t="s">
        <v>1622</v>
      </c>
    </row>
    <row r="1343" spans="1:2" x14ac:dyDescent="0.3">
      <c r="A1343" t="s">
        <v>3631</v>
      </c>
      <c r="B1343" t="s">
        <v>3242</v>
      </c>
    </row>
    <row r="1344" spans="1:2" x14ac:dyDescent="0.3">
      <c r="A1344" t="s">
        <v>1442</v>
      </c>
      <c r="B1344" t="s">
        <v>843</v>
      </c>
    </row>
    <row r="1345" spans="1:2" x14ac:dyDescent="0.3">
      <c r="A1345" t="s">
        <v>205</v>
      </c>
      <c r="B1345" t="s">
        <v>41</v>
      </c>
    </row>
    <row r="1346" spans="1:2" x14ac:dyDescent="0.3">
      <c r="A1346" t="s">
        <v>818</v>
      </c>
      <c r="B1346" t="s">
        <v>41</v>
      </c>
    </row>
    <row r="1347" spans="1:2" x14ac:dyDescent="0.3">
      <c r="A1347" t="s">
        <v>1360</v>
      </c>
      <c r="B1347" t="s">
        <v>843</v>
      </c>
    </row>
    <row r="1348" spans="1:2" x14ac:dyDescent="0.3">
      <c r="A1348" t="s">
        <v>1433</v>
      </c>
      <c r="B1348" t="s">
        <v>843</v>
      </c>
    </row>
    <row r="1349" spans="1:2" x14ac:dyDescent="0.3">
      <c r="A1349" t="s">
        <v>728</v>
      </c>
      <c r="B1349" t="s">
        <v>41</v>
      </c>
    </row>
    <row r="1350" spans="1:2" x14ac:dyDescent="0.3">
      <c r="A1350" t="s">
        <v>1349</v>
      </c>
      <c r="B1350" t="s">
        <v>843</v>
      </c>
    </row>
    <row r="1351" spans="1:2" x14ac:dyDescent="0.3">
      <c r="A1351" t="s">
        <v>1523</v>
      </c>
      <c r="B1351" t="s">
        <v>843</v>
      </c>
    </row>
    <row r="1352" spans="1:2" x14ac:dyDescent="0.3">
      <c r="A1352" t="s">
        <v>3704</v>
      </c>
      <c r="B1352" t="s">
        <v>3242</v>
      </c>
    </row>
    <row r="1353" spans="1:2" x14ac:dyDescent="0.3">
      <c r="A1353" t="s">
        <v>1046</v>
      </c>
      <c r="B1353" t="s">
        <v>843</v>
      </c>
    </row>
    <row r="1354" spans="1:2" x14ac:dyDescent="0.3">
      <c r="A1354" t="s">
        <v>3705</v>
      </c>
      <c r="B1354" t="s">
        <v>3242</v>
      </c>
    </row>
    <row r="1355" spans="1:2" x14ac:dyDescent="0.3">
      <c r="A1355" t="s">
        <v>206</v>
      </c>
      <c r="B1355" t="s">
        <v>41</v>
      </c>
    </row>
    <row r="1356" spans="1:2" x14ac:dyDescent="0.3">
      <c r="A1356" t="s">
        <v>1555</v>
      </c>
      <c r="B1356" t="s">
        <v>843</v>
      </c>
    </row>
    <row r="1357" spans="1:2" x14ac:dyDescent="0.3">
      <c r="A1357" t="s">
        <v>207</v>
      </c>
      <c r="B1357" t="s">
        <v>41</v>
      </c>
    </row>
    <row r="1358" spans="1:2" x14ac:dyDescent="0.3">
      <c r="A1358" t="s">
        <v>3441</v>
      </c>
      <c r="B1358" t="s">
        <v>3242</v>
      </c>
    </row>
    <row r="1359" spans="1:2" x14ac:dyDescent="0.3">
      <c r="A1359" t="s">
        <v>3390</v>
      </c>
      <c r="B1359" t="s">
        <v>3242</v>
      </c>
    </row>
    <row r="1360" spans="1:2" x14ac:dyDescent="0.3">
      <c r="A1360" t="s">
        <v>4628</v>
      </c>
      <c r="B1360" t="s">
        <v>0</v>
      </c>
    </row>
    <row r="1361" spans="1:2" x14ac:dyDescent="0.3">
      <c r="A1361" t="s">
        <v>3706</v>
      </c>
      <c r="B1361" t="s">
        <v>3242</v>
      </c>
    </row>
    <row r="1362" spans="1:2" x14ac:dyDescent="0.3">
      <c r="A1362" t="s">
        <v>3530</v>
      </c>
      <c r="B1362" t="s">
        <v>3242</v>
      </c>
    </row>
    <row r="1363" spans="1:2" x14ac:dyDescent="0.3">
      <c r="A1363" t="s">
        <v>1177</v>
      </c>
      <c r="B1363" t="s">
        <v>843</v>
      </c>
    </row>
    <row r="1364" spans="1:2" x14ac:dyDescent="0.3">
      <c r="A1364" t="s">
        <v>891</v>
      </c>
      <c r="B1364" t="s">
        <v>843</v>
      </c>
    </row>
    <row r="1365" spans="1:2" x14ac:dyDescent="0.3">
      <c r="A1365" t="s">
        <v>2718</v>
      </c>
      <c r="B1365" t="s">
        <v>2424</v>
      </c>
    </row>
    <row r="1366" spans="1:2" x14ac:dyDescent="0.3">
      <c r="A1366" t="s">
        <v>2423</v>
      </c>
      <c r="B1366" t="s">
        <v>2424</v>
      </c>
    </row>
    <row r="1367" spans="1:2" x14ac:dyDescent="0.3">
      <c r="A1367" t="s">
        <v>1775</v>
      </c>
      <c r="B1367" t="s">
        <v>1622</v>
      </c>
    </row>
    <row r="1368" spans="1:2" x14ac:dyDescent="0.3">
      <c r="A1368" t="s">
        <v>430</v>
      </c>
      <c r="B1368" t="s">
        <v>41</v>
      </c>
    </row>
    <row r="1369" spans="1:2" x14ac:dyDescent="0.3">
      <c r="A1369" t="s">
        <v>1437</v>
      </c>
      <c r="B1369" t="s">
        <v>843</v>
      </c>
    </row>
    <row r="1370" spans="1:2" x14ac:dyDescent="0.3">
      <c r="A1370" t="s">
        <v>365</v>
      </c>
      <c r="B1370" t="s">
        <v>41</v>
      </c>
    </row>
    <row r="1371" spans="1:2" x14ac:dyDescent="0.3">
      <c r="A1371" t="s">
        <v>4191</v>
      </c>
      <c r="B1371" t="s">
        <v>0</v>
      </c>
    </row>
    <row r="1372" spans="1:2" x14ac:dyDescent="0.3">
      <c r="A1372" t="s">
        <v>829</v>
      </c>
      <c r="B1372" t="s">
        <v>41</v>
      </c>
    </row>
    <row r="1373" spans="1:2" x14ac:dyDescent="0.3">
      <c r="A1373" t="s">
        <v>4321</v>
      </c>
      <c r="B1373" t="s">
        <v>0</v>
      </c>
    </row>
    <row r="1374" spans="1:2" x14ac:dyDescent="0.3">
      <c r="A1374" t="s">
        <v>209</v>
      </c>
      <c r="B1374" t="s">
        <v>41</v>
      </c>
    </row>
    <row r="1375" spans="1:2" x14ac:dyDescent="0.3">
      <c r="A1375" t="s">
        <v>694</v>
      </c>
      <c r="B1375" t="s">
        <v>41</v>
      </c>
    </row>
    <row r="1376" spans="1:2" x14ac:dyDescent="0.3">
      <c r="A1376" t="s">
        <v>1157</v>
      </c>
      <c r="B1376" t="s">
        <v>843</v>
      </c>
    </row>
    <row r="1377" spans="1:2" x14ac:dyDescent="0.3">
      <c r="A1377" t="s">
        <v>2719</v>
      </c>
      <c r="B1377" t="s">
        <v>2424</v>
      </c>
    </row>
    <row r="1378" spans="1:2" x14ac:dyDescent="0.3">
      <c r="A1378" t="s">
        <v>4718</v>
      </c>
      <c r="B1378" t="s">
        <v>0</v>
      </c>
    </row>
    <row r="1379" spans="1:2" x14ac:dyDescent="0.3">
      <c r="A1379" t="s">
        <v>3707</v>
      </c>
      <c r="B1379" t="s">
        <v>3242</v>
      </c>
    </row>
    <row r="1380" spans="1:2" x14ac:dyDescent="0.3">
      <c r="A1380" t="s">
        <v>1522</v>
      </c>
      <c r="B1380" t="s">
        <v>843</v>
      </c>
    </row>
    <row r="1381" spans="1:2" x14ac:dyDescent="0.3">
      <c r="A1381" t="s">
        <v>2720</v>
      </c>
      <c r="B1381" t="s">
        <v>2424</v>
      </c>
    </row>
    <row r="1382" spans="1:2" x14ac:dyDescent="0.3">
      <c r="A1382" t="s">
        <v>2721</v>
      </c>
      <c r="B1382" t="s">
        <v>2424</v>
      </c>
    </row>
    <row r="1383" spans="1:2" x14ac:dyDescent="0.3">
      <c r="A1383" t="s">
        <v>4285</v>
      </c>
      <c r="B1383" t="s">
        <v>0</v>
      </c>
    </row>
    <row r="1384" spans="1:2" x14ac:dyDescent="0.3">
      <c r="A1384" t="s">
        <v>1313</v>
      </c>
      <c r="B1384" t="s">
        <v>843</v>
      </c>
    </row>
    <row r="1385" spans="1:2" x14ac:dyDescent="0.3">
      <c r="A1385" t="s">
        <v>949</v>
      </c>
      <c r="B1385" t="s">
        <v>843</v>
      </c>
    </row>
    <row r="1386" spans="1:2" x14ac:dyDescent="0.3">
      <c r="A1386" t="s">
        <v>1280</v>
      </c>
      <c r="B1386" t="s">
        <v>843</v>
      </c>
    </row>
    <row r="1387" spans="1:2" x14ac:dyDescent="0.3">
      <c r="A1387" t="s">
        <v>1370</v>
      </c>
      <c r="B1387" t="s">
        <v>843</v>
      </c>
    </row>
    <row r="1388" spans="1:2" x14ac:dyDescent="0.3">
      <c r="A1388" t="s">
        <v>1519</v>
      </c>
      <c r="B1388" t="s">
        <v>843</v>
      </c>
    </row>
    <row r="1389" spans="1:2" x14ac:dyDescent="0.3">
      <c r="A1389" t="s">
        <v>1491</v>
      </c>
      <c r="B1389" t="s">
        <v>843</v>
      </c>
    </row>
    <row r="1390" spans="1:2" x14ac:dyDescent="0.3">
      <c r="A1390" t="s">
        <v>1293</v>
      </c>
      <c r="B1390" t="s">
        <v>843</v>
      </c>
    </row>
    <row r="1391" spans="1:2" x14ac:dyDescent="0.3">
      <c r="A1391" t="s">
        <v>981</v>
      </c>
      <c r="B1391" t="s">
        <v>843</v>
      </c>
    </row>
    <row r="1392" spans="1:2" x14ac:dyDescent="0.3">
      <c r="A1392" t="s">
        <v>210</v>
      </c>
      <c r="B1392" t="s">
        <v>41</v>
      </c>
    </row>
    <row r="1393" spans="1:2" x14ac:dyDescent="0.3">
      <c r="A1393" t="s">
        <v>1303</v>
      </c>
      <c r="B1393" t="s">
        <v>843</v>
      </c>
    </row>
    <row r="1394" spans="1:2" x14ac:dyDescent="0.3">
      <c r="A1394" t="s">
        <v>211</v>
      </c>
      <c r="B1394" t="s">
        <v>41</v>
      </c>
    </row>
    <row r="1395" spans="1:2" x14ac:dyDescent="0.3">
      <c r="A1395" t="s">
        <v>2722</v>
      </c>
      <c r="B1395" t="s">
        <v>2424</v>
      </c>
    </row>
    <row r="1396" spans="1:2" x14ac:dyDescent="0.3">
      <c r="A1396" t="s">
        <v>509</v>
      </c>
      <c r="B1396" t="s">
        <v>41</v>
      </c>
    </row>
    <row r="1397" spans="1:2" x14ac:dyDescent="0.3">
      <c r="A1397" t="s">
        <v>719</v>
      </c>
      <c r="B1397" t="s">
        <v>41</v>
      </c>
    </row>
    <row r="1398" spans="1:2" x14ac:dyDescent="0.3">
      <c r="A1398" t="s">
        <v>2687</v>
      </c>
      <c r="B1398" t="s">
        <v>2424</v>
      </c>
    </row>
    <row r="1399" spans="1:2" x14ac:dyDescent="0.3">
      <c r="A1399" t="s">
        <v>2723</v>
      </c>
      <c r="B1399" t="s">
        <v>2424</v>
      </c>
    </row>
    <row r="1400" spans="1:2" x14ac:dyDescent="0.3">
      <c r="A1400" t="s">
        <v>3517</v>
      </c>
      <c r="B1400" t="s">
        <v>3242</v>
      </c>
    </row>
    <row r="1401" spans="1:2" x14ac:dyDescent="0.3">
      <c r="A1401" t="s">
        <v>3553</v>
      </c>
      <c r="B1401" t="s">
        <v>3242</v>
      </c>
    </row>
    <row r="1402" spans="1:2" x14ac:dyDescent="0.3">
      <c r="A1402" t="s">
        <v>821</v>
      </c>
      <c r="B1402" t="s">
        <v>41</v>
      </c>
    </row>
    <row r="1403" spans="1:2" x14ac:dyDescent="0.3">
      <c r="A1403" t="s">
        <v>4421</v>
      </c>
      <c r="B1403" t="s">
        <v>0</v>
      </c>
    </row>
    <row r="1404" spans="1:2" x14ac:dyDescent="0.3">
      <c r="A1404" t="s">
        <v>4570</v>
      </c>
      <c r="B1404" t="s">
        <v>0</v>
      </c>
    </row>
    <row r="1405" spans="1:2" x14ac:dyDescent="0.3">
      <c r="A1405" t="s">
        <v>4434</v>
      </c>
      <c r="B1405" t="s">
        <v>0</v>
      </c>
    </row>
    <row r="1406" spans="1:2" x14ac:dyDescent="0.3">
      <c r="A1406" t="s">
        <v>1400</v>
      </c>
      <c r="B1406" t="s">
        <v>843</v>
      </c>
    </row>
    <row r="1407" spans="1:2" x14ac:dyDescent="0.3">
      <c r="A1407" t="s">
        <v>3708</v>
      </c>
      <c r="B1407" t="s">
        <v>3242</v>
      </c>
    </row>
    <row r="1408" spans="1:2" x14ac:dyDescent="0.3">
      <c r="A1408" t="s">
        <v>4449</v>
      </c>
      <c r="B1408" t="s">
        <v>0</v>
      </c>
    </row>
    <row r="1409" spans="1:2" x14ac:dyDescent="0.3">
      <c r="A1409" t="s">
        <v>1412</v>
      </c>
      <c r="B1409" t="s">
        <v>843</v>
      </c>
    </row>
    <row r="1410" spans="1:2" x14ac:dyDescent="0.3">
      <c r="A1410" t="s">
        <v>1518</v>
      </c>
      <c r="B1410" t="s">
        <v>843</v>
      </c>
    </row>
    <row r="1411" spans="1:2" x14ac:dyDescent="0.3">
      <c r="A1411" t="s">
        <v>2578</v>
      </c>
      <c r="B1411" t="s">
        <v>2424</v>
      </c>
    </row>
    <row r="1412" spans="1:2" x14ac:dyDescent="0.3">
      <c r="A1412" t="s">
        <v>1515</v>
      </c>
      <c r="B1412" t="s">
        <v>843</v>
      </c>
    </row>
    <row r="1413" spans="1:2" x14ac:dyDescent="0.3">
      <c r="A1413" t="s">
        <v>1507</v>
      </c>
      <c r="B1413" t="s">
        <v>843</v>
      </c>
    </row>
    <row r="1414" spans="1:2" x14ac:dyDescent="0.3">
      <c r="A1414" t="s">
        <v>1279</v>
      </c>
      <c r="B1414" t="s">
        <v>843</v>
      </c>
    </row>
    <row r="1415" spans="1:2" x14ac:dyDescent="0.3">
      <c r="A1415" t="s">
        <v>3709</v>
      </c>
      <c r="B1415" t="s">
        <v>3242</v>
      </c>
    </row>
    <row r="1416" spans="1:2" x14ac:dyDescent="0.3">
      <c r="A1416" t="s">
        <v>1665</v>
      </c>
      <c r="B1416" t="s">
        <v>1622</v>
      </c>
    </row>
    <row r="1417" spans="1:2" x14ac:dyDescent="0.3">
      <c r="A1417" t="s">
        <v>4255</v>
      </c>
      <c r="B1417" t="s">
        <v>0</v>
      </c>
    </row>
    <row r="1418" spans="1:2" x14ac:dyDescent="0.3">
      <c r="A1418" t="s">
        <v>4173</v>
      </c>
      <c r="B1418" t="s">
        <v>0</v>
      </c>
    </row>
    <row r="1419" spans="1:2" x14ac:dyDescent="0.3">
      <c r="A1419" t="s">
        <v>1399</v>
      </c>
      <c r="B1419" t="s">
        <v>843</v>
      </c>
    </row>
    <row r="1420" spans="1:2" x14ac:dyDescent="0.3">
      <c r="A1420" t="s">
        <v>4303</v>
      </c>
      <c r="B1420" t="s">
        <v>0</v>
      </c>
    </row>
    <row r="1421" spans="1:2" x14ac:dyDescent="0.3">
      <c r="A1421" t="s">
        <v>1493</v>
      </c>
      <c r="B1421" t="s">
        <v>843</v>
      </c>
    </row>
    <row r="1422" spans="1:2" x14ac:dyDescent="0.3">
      <c r="A1422" t="s">
        <v>1322</v>
      </c>
      <c r="B1422" t="s">
        <v>843</v>
      </c>
    </row>
    <row r="1423" spans="1:2" x14ac:dyDescent="0.3">
      <c r="A1423" t="s">
        <v>2429</v>
      </c>
      <c r="B1423" t="s">
        <v>2424</v>
      </c>
    </row>
    <row r="1424" spans="1:2" x14ac:dyDescent="0.3">
      <c r="A1424" t="s">
        <v>894</v>
      </c>
      <c r="B1424" t="s">
        <v>843</v>
      </c>
    </row>
    <row r="1425" spans="1:2" x14ac:dyDescent="0.3">
      <c r="A1425" t="s">
        <v>1456</v>
      </c>
      <c r="B1425" t="s">
        <v>843</v>
      </c>
    </row>
    <row r="1426" spans="1:2" x14ac:dyDescent="0.3">
      <c r="A1426" t="s">
        <v>713</v>
      </c>
      <c r="B1426" t="s">
        <v>41</v>
      </c>
    </row>
    <row r="1427" spans="1:2" x14ac:dyDescent="0.3">
      <c r="A1427" t="s">
        <v>4525</v>
      </c>
      <c r="B1427" t="s">
        <v>0</v>
      </c>
    </row>
    <row r="1428" spans="1:2" x14ac:dyDescent="0.3">
      <c r="A1428" t="s">
        <v>4430</v>
      </c>
      <c r="B1428" t="s">
        <v>0</v>
      </c>
    </row>
    <row r="1429" spans="1:2" x14ac:dyDescent="0.3">
      <c r="A1429" t="s">
        <v>4478</v>
      </c>
      <c r="B1429" t="s">
        <v>0</v>
      </c>
    </row>
    <row r="1430" spans="1:2" x14ac:dyDescent="0.3">
      <c r="A1430" t="s">
        <v>1083</v>
      </c>
      <c r="B1430" t="s">
        <v>843</v>
      </c>
    </row>
    <row r="1431" spans="1:2" x14ac:dyDescent="0.3">
      <c r="A1431" t="s">
        <v>4569</v>
      </c>
      <c r="B1431" t="s">
        <v>0</v>
      </c>
    </row>
    <row r="1432" spans="1:2" x14ac:dyDescent="0.3">
      <c r="A1432" t="s">
        <v>1110</v>
      </c>
      <c r="B1432" t="s">
        <v>843</v>
      </c>
    </row>
    <row r="1433" spans="1:2" x14ac:dyDescent="0.3">
      <c r="A1433" t="s">
        <v>4521</v>
      </c>
      <c r="B1433" t="s">
        <v>0</v>
      </c>
    </row>
    <row r="1434" spans="1:2" x14ac:dyDescent="0.3">
      <c r="A1434" t="s">
        <v>4415</v>
      </c>
      <c r="B1434" t="s">
        <v>0</v>
      </c>
    </row>
    <row r="1435" spans="1:2" x14ac:dyDescent="0.3">
      <c r="A1435" t="s">
        <v>4576</v>
      </c>
      <c r="B1435" t="s">
        <v>0</v>
      </c>
    </row>
    <row r="1436" spans="1:2" x14ac:dyDescent="0.3">
      <c r="A1436" t="s">
        <v>4552</v>
      </c>
      <c r="B1436" t="s">
        <v>0</v>
      </c>
    </row>
    <row r="1437" spans="1:2" x14ac:dyDescent="0.3">
      <c r="A1437" t="s">
        <v>4540</v>
      </c>
      <c r="B1437" t="s">
        <v>0</v>
      </c>
    </row>
    <row r="1438" spans="1:2" x14ac:dyDescent="0.3">
      <c r="A1438" t="s">
        <v>4559</v>
      </c>
      <c r="B1438" t="s">
        <v>0</v>
      </c>
    </row>
    <row r="1439" spans="1:2" x14ac:dyDescent="0.3">
      <c r="A1439" t="s">
        <v>4522</v>
      </c>
      <c r="B1439" t="s">
        <v>0</v>
      </c>
    </row>
    <row r="1440" spans="1:2" x14ac:dyDescent="0.3">
      <c r="A1440" t="s">
        <v>4467</v>
      </c>
      <c r="B1440" t="s">
        <v>0</v>
      </c>
    </row>
    <row r="1441" spans="1:2" x14ac:dyDescent="0.3">
      <c r="A1441" t="s">
        <v>1861</v>
      </c>
      <c r="B1441" t="s">
        <v>1622</v>
      </c>
    </row>
    <row r="1442" spans="1:2" x14ac:dyDescent="0.3">
      <c r="A1442" t="s">
        <v>4518</v>
      </c>
      <c r="B1442" t="s">
        <v>0</v>
      </c>
    </row>
    <row r="1443" spans="1:2" x14ac:dyDescent="0.3">
      <c r="A1443" t="s">
        <v>4542</v>
      </c>
      <c r="B1443" t="s">
        <v>0</v>
      </c>
    </row>
    <row r="1444" spans="1:2" x14ac:dyDescent="0.3">
      <c r="A1444" t="s">
        <v>4568</v>
      </c>
      <c r="B1444" t="s">
        <v>0</v>
      </c>
    </row>
    <row r="1445" spans="1:2" x14ac:dyDescent="0.3">
      <c r="A1445" t="s">
        <v>4544</v>
      </c>
      <c r="B1445" t="s">
        <v>0</v>
      </c>
    </row>
    <row r="1446" spans="1:2" x14ac:dyDescent="0.3">
      <c r="A1446" t="s">
        <v>4428</v>
      </c>
      <c r="B1446" t="s">
        <v>0</v>
      </c>
    </row>
    <row r="1447" spans="1:2" x14ac:dyDescent="0.3">
      <c r="A1447" t="s">
        <v>4560</v>
      </c>
      <c r="B1447" t="s">
        <v>0</v>
      </c>
    </row>
    <row r="1448" spans="1:2" x14ac:dyDescent="0.3">
      <c r="A1448" t="s">
        <v>803</v>
      </c>
      <c r="B1448" t="s">
        <v>41</v>
      </c>
    </row>
    <row r="1449" spans="1:2" x14ac:dyDescent="0.3">
      <c r="A1449" t="s">
        <v>437</v>
      </c>
      <c r="B1449" t="s">
        <v>41</v>
      </c>
    </row>
    <row r="1450" spans="1:2" x14ac:dyDescent="0.3">
      <c r="A1450" t="s">
        <v>2724</v>
      </c>
      <c r="B1450" t="s">
        <v>2424</v>
      </c>
    </row>
    <row r="1451" spans="1:2" x14ac:dyDescent="0.3">
      <c r="A1451" t="s">
        <v>2725</v>
      </c>
      <c r="B1451" t="s">
        <v>2424</v>
      </c>
    </row>
    <row r="1452" spans="1:2" x14ac:dyDescent="0.3">
      <c r="A1452" t="s">
        <v>2726</v>
      </c>
      <c r="B1452" t="s">
        <v>2424</v>
      </c>
    </row>
    <row r="1453" spans="1:2" x14ac:dyDescent="0.3">
      <c r="A1453" t="s">
        <v>1898</v>
      </c>
      <c r="B1453" t="s">
        <v>1622</v>
      </c>
    </row>
    <row r="1454" spans="1:2" x14ac:dyDescent="0.3">
      <c r="A1454" t="s">
        <v>1316</v>
      </c>
      <c r="B1454" t="s">
        <v>843</v>
      </c>
    </row>
    <row r="1455" spans="1:2" x14ac:dyDescent="0.3">
      <c r="A1455" t="s">
        <v>212</v>
      </c>
      <c r="B1455" t="s">
        <v>41</v>
      </c>
    </row>
    <row r="1456" spans="1:2" x14ac:dyDescent="0.3">
      <c r="A1456" t="s">
        <v>895</v>
      </c>
      <c r="B1456" t="s">
        <v>843</v>
      </c>
    </row>
    <row r="1457" spans="1:2" x14ac:dyDescent="0.3">
      <c r="A1457" t="s">
        <v>4246</v>
      </c>
      <c r="B1457" t="s">
        <v>0</v>
      </c>
    </row>
    <row r="1458" spans="1:2" x14ac:dyDescent="0.3">
      <c r="A1458" t="s">
        <v>1451</v>
      </c>
      <c r="B1458" t="s">
        <v>843</v>
      </c>
    </row>
    <row r="1459" spans="1:2" x14ac:dyDescent="0.3">
      <c r="A1459" t="s">
        <v>1739</v>
      </c>
      <c r="B1459" t="s">
        <v>1622</v>
      </c>
    </row>
    <row r="1460" spans="1:2" x14ac:dyDescent="0.3">
      <c r="A1460" t="s">
        <v>2438</v>
      </c>
      <c r="B1460" t="s">
        <v>2424</v>
      </c>
    </row>
    <row r="1461" spans="1:2" x14ac:dyDescent="0.3">
      <c r="A1461" t="s">
        <v>1770</v>
      </c>
      <c r="B1461" t="s">
        <v>1622</v>
      </c>
    </row>
    <row r="1462" spans="1:2" x14ac:dyDescent="0.3">
      <c r="A1462" t="s">
        <v>4219</v>
      </c>
      <c r="B1462" t="s">
        <v>0</v>
      </c>
    </row>
    <row r="1463" spans="1:2" x14ac:dyDescent="0.3">
      <c r="A1463" t="s">
        <v>4345</v>
      </c>
      <c r="B1463" t="s">
        <v>0</v>
      </c>
    </row>
    <row r="1464" spans="1:2" x14ac:dyDescent="0.3">
      <c r="A1464" t="s">
        <v>683</v>
      </c>
      <c r="B1464" t="s">
        <v>41</v>
      </c>
    </row>
    <row r="1465" spans="1:2" x14ac:dyDescent="0.3">
      <c r="A1465" t="s">
        <v>2727</v>
      </c>
      <c r="B1465" t="s">
        <v>2424</v>
      </c>
    </row>
    <row r="1466" spans="1:2" x14ac:dyDescent="0.3">
      <c r="A1466" t="s">
        <v>4410</v>
      </c>
      <c r="B1466" t="s">
        <v>0</v>
      </c>
    </row>
    <row r="1467" spans="1:2" x14ac:dyDescent="0.3">
      <c r="A1467" t="s">
        <v>360</v>
      </c>
      <c r="B1467" t="s">
        <v>41</v>
      </c>
    </row>
    <row r="1468" spans="1:2" x14ac:dyDescent="0.3">
      <c r="A1468" t="s">
        <v>4188</v>
      </c>
      <c r="B1468" t="s">
        <v>0</v>
      </c>
    </row>
    <row r="1469" spans="1:2" x14ac:dyDescent="0.3">
      <c r="A1469" t="s">
        <v>4516</v>
      </c>
      <c r="B1469" t="s">
        <v>0</v>
      </c>
    </row>
    <row r="1470" spans="1:2" x14ac:dyDescent="0.3">
      <c r="A1470" t="s">
        <v>4269</v>
      </c>
      <c r="B1470" t="s">
        <v>0</v>
      </c>
    </row>
    <row r="1471" spans="1:2" x14ac:dyDescent="0.3">
      <c r="A1471" t="s">
        <v>4443</v>
      </c>
      <c r="B1471" t="s">
        <v>0</v>
      </c>
    </row>
    <row r="1472" spans="1:2" x14ac:dyDescent="0.3">
      <c r="A1472" t="s">
        <v>1676</v>
      </c>
      <c r="B1472" t="s">
        <v>1622</v>
      </c>
    </row>
    <row r="1473" spans="1:2" x14ac:dyDescent="0.3">
      <c r="A1473" t="s">
        <v>1895</v>
      </c>
      <c r="B1473" t="s">
        <v>1622</v>
      </c>
    </row>
    <row r="1474" spans="1:2" x14ac:dyDescent="0.3">
      <c r="A1474" t="s">
        <v>4464</v>
      </c>
      <c r="B1474" t="s">
        <v>0</v>
      </c>
    </row>
    <row r="1475" spans="1:2" x14ac:dyDescent="0.3">
      <c r="A1475" t="s">
        <v>4644</v>
      </c>
      <c r="B1475" t="s">
        <v>0</v>
      </c>
    </row>
    <row r="1476" spans="1:2" x14ac:dyDescent="0.3">
      <c r="A1476" t="s">
        <v>1506</v>
      </c>
      <c r="B1476" t="s">
        <v>843</v>
      </c>
    </row>
    <row r="1477" spans="1:2" x14ac:dyDescent="0.3">
      <c r="A1477" t="s">
        <v>2728</v>
      </c>
      <c r="B1477" t="s">
        <v>2424</v>
      </c>
    </row>
    <row r="1478" spans="1:2" x14ac:dyDescent="0.3">
      <c r="A1478" t="s">
        <v>1289</v>
      </c>
      <c r="B1478" t="s">
        <v>843</v>
      </c>
    </row>
    <row r="1479" spans="1:2" x14ac:dyDescent="0.3">
      <c r="A1479" t="s">
        <v>1182</v>
      </c>
      <c r="B1479" t="s">
        <v>843</v>
      </c>
    </row>
    <row r="1480" spans="1:2" x14ac:dyDescent="0.3">
      <c r="A1480" t="s">
        <v>2729</v>
      </c>
      <c r="B1480" t="s">
        <v>2424</v>
      </c>
    </row>
    <row r="1481" spans="1:2" x14ac:dyDescent="0.3">
      <c r="A1481" t="s">
        <v>2730</v>
      </c>
      <c r="B1481" t="s">
        <v>2424</v>
      </c>
    </row>
    <row r="1482" spans="1:2" x14ac:dyDescent="0.3">
      <c r="A1482" t="s">
        <v>573</v>
      </c>
      <c r="B1482" t="s">
        <v>41</v>
      </c>
    </row>
    <row r="1483" spans="1:2" x14ac:dyDescent="0.3">
      <c r="A1483" t="s">
        <v>3710</v>
      </c>
      <c r="B1483" t="s">
        <v>3242</v>
      </c>
    </row>
    <row r="1484" spans="1:2" x14ac:dyDescent="0.3">
      <c r="A1484" t="s">
        <v>3246</v>
      </c>
      <c r="B1484" t="s">
        <v>3242</v>
      </c>
    </row>
    <row r="1485" spans="1:2" x14ac:dyDescent="0.3">
      <c r="A1485" t="s">
        <v>820</v>
      </c>
      <c r="B1485" t="s">
        <v>41</v>
      </c>
    </row>
    <row r="1486" spans="1:2" x14ac:dyDescent="0.3">
      <c r="A1486" t="s">
        <v>3711</v>
      </c>
      <c r="B1486" t="s">
        <v>3242</v>
      </c>
    </row>
    <row r="1487" spans="1:2" x14ac:dyDescent="0.3">
      <c r="A1487" t="s">
        <v>3712</v>
      </c>
      <c r="B1487" t="s">
        <v>3242</v>
      </c>
    </row>
    <row r="1488" spans="1:2" x14ac:dyDescent="0.3">
      <c r="A1488" t="s">
        <v>3713</v>
      </c>
      <c r="B1488" t="s">
        <v>3242</v>
      </c>
    </row>
    <row r="1489" spans="1:2" x14ac:dyDescent="0.3">
      <c r="A1489" t="s">
        <v>2386</v>
      </c>
      <c r="B1489" t="s">
        <v>1622</v>
      </c>
    </row>
    <row r="1490" spans="1:2" x14ac:dyDescent="0.3">
      <c r="A1490" t="s">
        <v>4711</v>
      </c>
      <c r="B1490" t="s">
        <v>0</v>
      </c>
    </row>
    <row r="1491" spans="1:2" x14ac:dyDescent="0.3">
      <c r="A1491" t="s">
        <v>572</v>
      </c>
      <c r="B1491" t="s">
        <v>41</v>
      </c>
    </row>
    <row r="1492" spans="1:2" x14ac:dyDescent="0.3">
      <c r="A1492" t="s">
        <v>896</v>
      </c>
      <c r="B1492" t="s">
        <v>843</v>
      </c>
    </row>
    <row r="1493" spans="1:2" x14ac:dyDescent="0.3">
      <c r="A1493" t="s">
        <v>1744</v>
      </c>
      <c r="B1493" t="s">
        <v>1622</v>
      </c>
    </row>
    <row r="1494" spans="1:2" x14ac:dyDescent="0.3">
      <c r="A1494" t="s">
        <v>213</v>
      </c>
      <c r="B1494" t="s">
        <v>41</v>
      </c>
    </row>
    <row r="1495" spans="1:2" x14ac:dyDescent="0.3">
      <c r="A1495" t="s">
        <v>214</v>
      </c>
      <c r="B1495" t="s">
        <v>41</v>
      </c>
    </row>
    <row r="1496" spans="1:2" x14ac:dyDescent="0.3">
      <c r="A1496" t="s">
        <v>3714</v>
      </c>
      <c r="B1496" t="s">
        <v>3242</v>
      </c>
    </row>
    <row r="1497" spans="1:2" x14ac:dyDescent="0.3">
      <c r="A1497" t="s">
        <v>215</v>
      </c>
      <c r="B1497" t="s">
        <v>41</v>
      </c>
    </row>
    <row r="1498" spans="1:2" x14ac:dyDescent="0.3">
      <c r="A1498" t="s">
        <v>1606</v>
      </c>
      <c r="B1498" t="s">
        <v>843</v>
      </c>
    </row>
    <row r="1499" spans="1:2" x14ac:dyDescent="0.3">
      <c r="A1499" t="s">
        <v>1850</v>
      </c>
      <c r="B1499" t="s">
        <v>1622</v>
      </c>
    </row>
    <row r="1500" spans="1:2" x14ac:dyDescent="0.3">
      <c r="A1500" t="s">
        <v>374</v>
      </c>
      <c r="B1500" t="s">
        <v>41</v>
      </c>
    </row>
    <row r="1501" spans="1:2" x14ac:dyDescent="0.3">
      <c r="A1501" t="s">
        <v>4716</v>
      </c>
      <c r="B1501" t="s">
        <v>0</v>
      </c>
    </row>
    <row r="1502" spans="1:2" x14ac:dyDescent="0.3">
      <c r="A1502" t="s">
        <v>1477</v>
      </c>
      <c r="B1502" t="s">
        <v>843</v>
      </c>
    </row>
    <row r="1503" spans="1:2" x14ac:dyDescent="0.3">
      <c r="A1503" t="s">
        <v>4264</v>
      </c>
      <c r="B1503" t="s">
        <v>0</v>
      </c>
    </row>
    <row r="1504" spans="1:2" x14ac:dyDescent="0.3">
      <c r="A1504" t="s">
        <v>2731</v>
      </c>
      <c r="B1504" t="s">
        <v>2424</v>
      </c>
    </row>
    <row r="1505" spans="1:2" x14ac:dyDescent="0.3">
      <c r="A1505" t="s">
        <v>2732</v>
      </c>
      <c r="B1505" t="s">
        <v>2424</v>
      </c>
    </row>
    <row r="1506" spans="1:2" x14ac:dyDescent="0.3">
      <c r="A1506" t="s">
        <v>3715</v>
      </c>
      <c r="B1506" t="s">
        <v>3242</v>
      </c>
    </row>
    <row r="1507" spans="1:2" x14ac:dyDescent="0.3">
      <c r="A1507" t="s">
        <v>2733</v>
      </c>
      <c r="B1507" t="s">
        <v>2424</v>
      </c>
    </row>
    <row r="1508" spans="1:2" x14ac:dyDescent="0.3">
      <c r="A1508" t="s">
        <v>3315</v>
      </c>
      <c r="B1508" t="s">
        <v>3242</v>
      </c>
    </row>
    <row r="1509" spans="1:2" x14ac:dyDescent="0.3">
      <c r="A1509" t="s">
        <v>64</v>
      </c>
      <c r="B1509" t="s">
        <v>41</v>
      </c>
    </row>
    <row r="1510" spans="1:2" x14ac:dyDescent="0.3">
      <c r="A1510" t="s">
        <v>78</v>
      </c>
      <c r="B1510" t="s">
        <v>41</v>
      </c>
    </row>
    <row r="1511" spans="1:2" x14ac:dyDescent="0.3">
      <c r="A1511" t="s">
        <v>1592</v>
      </c>
      <c r="B1511" t="s">
        <v>843</v>
      </c>
    </row>
    <row r="1512" spans="1:2" x14ac:dyDescent="0.3">
      <c r="A1512" t="s">
        <v>1854</v>
      </c>
      <c r="B1512" t="s">
        <v>1622</v>
      </c>
    </row>
    <row r="1513" spans="1:2" x14ac:dyDescent="0.3">
      <c r="A1513" t="s">
        <v>441</v>
      </c>
      <c r="B1513" t="s">
        <v>41</v>
      </c>
    </row>
    <row r="1514" spans="1:2" x14ac:dyDescent="0.3">
      <c r="A1514" t="s">
        <v>2323</v>
      </c>
      <c r="B1514" t="s">
        <v>1622</v>
      </c>
    </row>
    <row r="1515" spans="1:2" x14ac:dyDescent="0.3">
      <c r="A1515" t="s">
        <v>2734</v>
      </c>
      <c r="B1515" t="s">
        <v>2424</v>
      </c>
    </row>
    <row r="1516" spans="1:2" x14ac:dyDescent="0.3">
      <c r="A1516" t="s">
        <v>2735</v>
      </c>
      <c r="B1516" t="s">
        <v>2424</v>
      </c>
    </row>
    <row r="1517" spans="1:2" x14ac:dyDescent="0.3">
      <c r="A1517" t="s">
        <v>2736</v>
      </c>
      <c r="B1517" t="s">
        <v>2424</v>
      </c>
    </row>
    <row r="1518" spans="1:2" x14ac:dyDescent="0.3">
      <c r="A1518" t="s">
        <v>980</v>
      </c>
      <c r="B1518" t="s">
        <v>843</v>
      </c>
    </row>
    <row r="1519" spans="1:2" x14ac:dyDescent="0.3">
      <c r="A1519" t="s">
        <v>471</v>
      </c>
      <c r="B1519" t="s">
        <v>41</v>
      </c>
    </row>
    <row r="1520" spans="1:2" x14ac:dyDescent="0.3">
      <c r="A1520" t="s">
        <v>898</v>
      </c>
      <c r="B1520" t="s">
        <v>843</v>
      </c>
    </row>
    <row r="1521" spans="1:2" x14ac:dyDescent="0.3">
      <c r="A1521" t="s">
        <v>1514</v>
      </c>
      <c r="B1521" t="s">
        <v>843</v>
      </c>
    </row>
    <row r="1522" spans="1:2" x14ac:dyDescent="0.3">
      <c r="A1522" t="s">
        <v>2737</v>
      </c>
      <c r="B1522" t="s">
        <v>2424</v>
      </c>
    </row>
    <row r="1523" spans="1:2" x14ac:dyDescent="0.3">
      <c r="A1523" t="s">
        <v>2699</v>
      </c>
      <c r="B1523" t="s">
        <v>2424</v>
      </c>
    </row>
    <row r="1524" spans="1:2" x14ac:dyDescent="0.3">
      <c r="A1524" t="s">
        <v>741</v>
      </c>
      <c r="B1524" t="s">
        <v>41</v>
      </c>
    </row>
    <row r="1525" spans="1:2" x14ac:dyDescent="0.3">
      <c r="A1525" t="s">
        <v>916</v>
      </c>
      <c r="B1525" t="s">
        <v>843</v>
      </c>
    </row>
    <row r="1526" spans="1:2" x14ac:dyDescent="0.3">
      <c r="A1526" t="s">
        <v>216</v>
      </c>
      <c r="B1526" t="s">
        <v>41</v>
      </c>
    </row>
    <row r="1527" spans="1:2" x14ac:dyDescent="0.3">
      <c r="A1527" t="s">
        <v>1508</v>
      </c>
      <c r="B1527" t="s">
        <v>843</v>
      </c>
    </row>
    <row r="1528" spans="1:2" x14ac:dyDescent="0.3">
      <c r="A1528" t="s">
        <v>1415</v>
      </c>
      <c r="B1528" t="s">
        <v>843</v>
      </c>
    </row>
    <row r="1529" spans="1:2" x14ac:dyDescent="0.3">
      <c r="A1529" t="s">
        <v>3978</v>
      </c>
      <c r="B1529" t="s">
        <v>3242</v>
      </c>
    </row>
    <row r="1530" spans="1:2" x14ac:dyDescent="0.3">
      <c r="A1530" t="s">
        <v>3257</v>
      </c>
      <c r="B1530" t="s">
        <v>3242</v>
      </c>
    </row>
    <row r="1531" spans="1:2" x14ac:dyDescent="0.3">
      <c r="A1531" t="s">
        <v>3283</v>
      </c>
      <c r="B1531" t="s">
        <v>3242</v>
      </c>
    </row>
    <row r="1532" spans="1:2" x14ac:dyDescent="0.3">
      <c r="A1532" t="s">
        <v>4008</v>
      </c>
      <c r="B1532" t="s">
        <v>3242</v>
      </c>
    </row>
    <row r="1533" spans="1:2" x14ac:dyDescent="0.3">
      <c r="A1533" t="s">
        <v>4021</v>
      </c>
      <c r="B1533" t="s">
        <v>3242</v>
      </c>
    </row>
    <row r="1534" spans="1:2" x14ac:dyDescent="0.3">
      <c r="A1534" t="s">
        <v>3717</v>
      </c>
      <c r="B1534" t="s">
        <v>3242</v>
      </c>
    </row>
    <row r="1535" spans="1:2" x14ac:dyDescent="0.3">
      <c r="A1535" t="s">
        <v>832</v>
      </c>
      <c r="B1535" t="s">
        <v>41</v>
      </c>
    </row>
    <row r="1536" spans="1:2" x14ac:dyDescent="0.3">
      <c r="A1536" t="s">
        <v>4691</v>
      </c>
      <c r="B1536" t="s">
        <v>0</v>
      </c>
    </row>
    <row r="1537" spans="1:2" x14ac:dyDescent="0.3">
      <c r="A1537" t="s">
        <v>2739</v>
      </c>
      <c r="B1537" t="s">
        <v>2424</v>
      </c>
    </row>
    <row r="1538" spans="1:2" x14ac:dyDescent="0.3">
      <c r="A1538" t="s">
        <v>901</v>
      </c>
      <c r="B1538" t="s">
        <v>843</v>
      </c>
    </row>
    <row r="1539" spans="1:2" x14ac:dyDescent="0.3">
      <c r="A1539" t="s">
        <v>3718</v>
      </c>
      <c r="B1539" t="s">
        <v>3242</v>
      </c>
    </row>
    <row r="1540" spans="1:2" x14ac:dyDescent="0.3">
      <c r="A1540" t="s">
        <v>3719</v>
      </c>
      <c r="B1540" t="s">
        <v>3242</v>
      </c>
    </row>
    <row r="1541" spans="1:2" x14ac:dyDescent="0.3">
      <c r="A1541" t="s">
        <v>217</v>
      </c>
      <c r="B1541" t="s">
        <v>41</v>
      </c>
    </row>
    <row r="1542" spans="1:2" x14ac:dyDescent="0.3">
      <c r="A1542" t="s">
        <v>2740</v>
      </c>
      <c r="B1542" t="s">
        <v>2424</v>
      </c>
    </row>
    <row r="1543" spans="1:2" x14ac:dyDescent="0.3">
      <c r="A1543" t="s">
        <v>2742</v>
      </c>
      <c r="B1543" t="s">
        <v>2424</v>
      </c>
    </row>
    <row r="1544" spans="1:2" x14ac:dyDescent="0.3">
      <c r="A1544" t="s">
        <v>2743</v>
      </c>
      <c r="B1544" t="s">
        <v>2424</v>
      </c>
    </row>
    <row r="1545" spans="1:2" x14ac:dyDescent="0.3">
      <c r="A1545" t="s">
        <v>2327</v>
      </c>
      <c r="B1545" t="s">
        <v>1622</v>
      </c>
    </row>
    <row r="1546" spans="1:2" x14ac:dyDescent="0.3">
      <c r="A1546" t="s">
        <v>3720</v>
      </c>
      <c r="B1546" t="s">
        <v>3242</v>
      </c>
    </row>
    <row r="1547" spans="1:2" x14ac:dyDescent="0.3">
      <c r="A1547" t="s">
        <v>2097</v>
      </c>
      <c r="B1547" t="s">
        <v>1622</v>
      </c>
    </row>
    <row r="1548" spans="1:2" x14ac:dyDescent="0.3">
      <c r="A1548" t="s">
        <v>1392</v>
      </c>
      <c r="B1548" t="s">
        <v>843</v>
      </c>
    </row>
    <row r="1549" spans="1:2" x14ac:dyDescent="0.3">
      <c r="A1549" t="s">
        <v>1596</v>
      </c>
      <c r="B1549" t="s">
        <v>843</v>
      </c>
    </row>
    <row r="1550" spans="1:2" x14ac:dyDescent="0.3">
      <c r="A1550" t="s">
        <v>2744</v>
      </c>
      <c r="B1550" t="s">
        <v>2424</v>
      </c>
    </row>
    <row r="1551" spans="1:2" x14ac:dyDescent="0.3">
      <c r="A1551" t="s">
        <v>3273</v>
      </c>
      <c r="B1551" t="s">
        <v>3242</v>
      </c>
    </row>
    <row r="1552" spans="1:2" x14ac:dyDescent="0.3">
      <c r="A1552" t="s">
        <v>3309</v>
      </c>
      <c r="B1552" t="s">
        <v>3242</v>
      </c>
    </row>
    <row r="1553" spans="1:2" x14ac:dyDescent="0.3">
      <c r="A1553" t="s">
        <v>3722</v>
      </c>
      <c r="B1553" t="s">
        <v>3242</v>
      </c>
    </row>
    <row r="1554" spans="1:2" x14ac:dyDescent="0.3">
      <c r="A1554" t="s">
        <v>3303</v>
      </c>
      <c r="B1554" t="s">
        <v>3242</v>
      </c>
    </row>
    <row r="1555" spans="1:2" x14ac:dyDescent="0.3">
      <c r="A1555" t="s">
        <v>3260</v>
      </c>
      <c r="B1555" t="s">
        <v>3242</v>
      </c>
    </row>
    <row r="1556" spans="1:2" x14ac:dyDescent="0.3">
      <c r="A1556" t="s">
        <v>3277</v>
      </c>
      <c r="B1556" t="s">
        <v>3242</v>
      </c>
    </row>
    <row r="1557" spans="1:2" x14ac:dyDescent="0.3">
      <c r="A1557" t="s">
        <v>4001</v>
      </c>
      <c r="B1557" t="s">
        <v>3242</v>
      </c>
    </row>
    <row r="1558" spans="1:2" x14ac:dyDescent="0.3">
      <c r="A1558" t="s">
        <v>2745</v>
      </c>
      <c r="B1558" t="s">
        <v>2424</v>
      </c>
    </row>
    <row r="1559" spans="1:2" x14ac:dyDescent="0.3">
      <c r="A1559" t="s">
        <v>2746</v>
      </c>
      <c r="B1559" t="s">
        <v>2424</v>
      </c>
    </row>
    <row r="1560" spans="1:2" x14ac:dyDescent="0.3">
      <c r="A1560" t="s">
        <v>3251</v>
      </c>
      <c r="B1560" t="s">
        <v>3242</v>
      </c>
    </row>
    <row r="1561" spans="1:2" x14ac:dyDescent="0.3">
      <c r="A1561" t="s">
        <v>2747</v>
      </c>
      <c r="B1561" t="s">
        <v>2424</v>
      </c>
    </row>
    <row r="1562" spans="1:2" x14ac:dyDescent="0.3">
      <c r="A1562" t="s">
        <v>1291</v>
      </c>
      <c r="B1562" t="s">
        <v>843</v>
      </c>
    </row>
    <row r="1563" spans="1:2" x14ac:dyDescent="0.3">
      <c r="A1563" t="s">
        <v>2748</v>
      </c>
      <c r="B1563" t="s">
        <v>2424</v>
      </c>
    </row>
    <row r="1564" spans="1:2" x14ac:dyDescent="0.3">
      <c r="A1564" t="s">
        <v>902</v>
      </c>
      <c r="B1564" t="s">
        <v>843</v>
      </c>
    </row>
    <row r="1565" spans="1:2" x14ac:dyDescent="0.3">
      <c r="A1565" t="s">
        <v>2749</v>
      </c>
      <c r="B1565" t="s">
        <v>2424</v>
      </c>
    </row>
    <row r="1566" spans="1:2" x14ac:dyDescent="0.3">
      <c r="A1566" t="s">
        <v>903</v>
      </c>
      <c r="B1566" t="s">
        <v>843</v>
      </c>
    </row>
    <row r="1567" spans="1:2" x14ac:dyDescent="0.3">
      <c r="A1567" t="s">
        <v>218</v>
      </c>
      <c r="B1567" t="s">
        <v>41</v>
      </c>
    </row>
    <row r="1568" spans="1:2" x14ac:dyDescent="0.3">
      <c r="A1568" t="s">
        <v>904</v>
      </c>
      <c r="B1568" t="s">
        <v>843</v>
      </c>
    </row>
    <row r="1569" spans="1:2" x14ac:dyDescent="0.3">
      <c r="A1569" t="s">
        <v>696</v>
      </c>
      <c r="B1569" t="s">
        <v>41</v>
      </c>
    </row>
    <row r="1570" spans="1:2" x14ac:dyDescent="0.3">
      <c r="A1570" t="s">
        <v>3444</v>
      </c>
      <c r="B1570" t="s">
        <v>3242</v>
      </c>
    </row>
    <row r="1571" spans="1:2" x14ac:dyDescent="0.3">
      <c r="A1571" t="s">
        <v>4004</v>
      </c>
      <c r="B1571" t="s">
        <v>3242</v>
      </c>
    </row>
    <row r="1572" spans="1:2" x14ac:dyDescent="0.3">
      <c r="A1572" t="s">
        <v>4018</v>
      </c>
      <c r="B1572" t="s">
        <v>3242</v>
      </c>
    </row>
    <row r="1573" spans="1:2" x14ac:dyDescent="0.3">
      <c r="A1573" t="s">
        <v>3359</v>
      </c>
      <c r="B1573" t="s">
        <v>3242</v>
      </c>
    </row>
    <row r="1574" spans="1:2" x14ac:dyDescent="0.3">
      <c r="A1574" t="s">
        <v>3362</v>
      </c>
      <c r="B1574" t="s">
        <v>3242</v>
      </c>
    </row>
    <row r="1575" spans="1:2" x14ac:dyDescent="0.3">
      <c r="A1575" t="s">
        <v>4011</v>
      </c>
      <c r="B1575" t="s">
        <v>3242</v>
      </c>
    </row>
    <row r="1576" spans="1:2" x14ac:dyDescent="0.3">
      <c r="A1576" t="s">
        <v>3400</v>
      </c>
      <c r="B1576" t="s">
        <v>3242</v>
      </c>
    </row>
    <row r="1577" spans="1:2" x14ac:dyDescent="0.3">
      <c r="A1577" t="s">
        <v>3492</v>
      </c>
      <c r="B1577" t="s">
        <v>3242</v>
      </c>
    </row>
    <row r="1578" spans="1:2" x14ac:dyDescent="0.3">
      <c r="A1578" t="s">
        <v>3399</v>
      </c>
      <c r="B1578" t="s">
        <v>3242</v>
      </c>
    </row>
    <row r="1579" spans="1:2" x14ac:dyDescent="0.3">
      <c r="A1579" t="s">
        <v>3430</v>
      </c>
      <c r="B1579" t="s">
        <v>3242</v>
      </c>
    </row>
    <row r="1580" spans="1:2" x14ac:dyDescent="0.3">
      <c r="A1580" t="s">
        <v>3997</v>
      </c>
      <c r="B1580" t="s">
        <v>3242</v>
      </c>
    </row>
    <row r="1581" spans="1:2" x14ac:dyDescent="0.3">
      <c r="A1581" t="s">
        <v>3413</v>
      </c>
      <c r="B1581" t="s">
        <v>3242</v>
      </c>
    </row>
    <row r="1582" spans="1:2" x14ac:dyDescent="0.3">
      <c r="A1582" t="s">
        <v>3471</v>
      </c>
      <c r="B1582" t="s">
        <v>3242</v>
      </c>
    </row>
    <row r="1583" spans="1:2" x14ac:dyDescent="0.3">
      <c r="A1583" t="s">
        <v>847</v>
      </c>
      <c r="B1583" t="s">
        <v>843</v>
      </c>
    </row>
    <row r="1584" spans="1:2" x14ac:dyDescent="0.3">
      <c r="A1584" t="s">
        <v>3469</v>
      </c>
      <c r="B1584" t="s">
        <v>3242</v>
      </c>
    </row>
    <row r="1585" spans="1:2" x14ac:dyDescent="0.3">
      <c r="A1585" t="s">
        <v>3394</v>
      </c>
      <c r="B1585" t="s">
        <v>3242</v>
      </c>
    </row>
    <row r="1586" spans="1:2" x14ac:dyDescent="0.3">
      <c r="A1586" t="s">
        <v>3415</v>
      </c>
      <c r="B1586" t="s">
        <v>3242</v>
      </c>
    </row>
    <row r="1587" spans="1:2" x14ac:dyDescent="0.3">
      <c r="A1587" t="s">
        <v>3464</v>
      </c>
      <c r="B1587" t="s">
        <v>3242</v>
      </c>
    </row>
    <row r="1588" spans="1:2" x14ac:dyDescent="0.3">
      <c r="A1588" t="s">
        <v>1389</v>
      </c>
      <c r="B1588" t="s">
        <v>843</v>
      </c>
    </row>
    <row r="1589" spans="1:2" x14ac:dyDescent="0.3">
      <c r="A1589" t="s">
        <v>3490</v>
      </c>
      <c r="B1589" t="s">
        <v>3242</v>
      </c>
    </row>
    <row r="1590" spans="1:2" x14ac:dyDescent="0.3">
      <c r="A1590" t="s">
        <v>1263</v>
      </c>
      <c r="B1590" t="s">
        <v>843</v>
      </c>
    </row>
    <row r="1591" spans="1:2" x14ac:dyDescent="0.3">
      <c r="A1591" t="s">
        <v>3724</v>
      </c>
      <c r="B1591" t="s">
        <v>3242</v>
      </c>
    </row>
    <row r="1592" spans="1:2" x14ac:dyDescent="0.3">
      <c r="A1592" t="s">
        <v>3725</v>
      </c>
      <c r="B1592" t="s">
        <v>3242</v>
      </c>
    </row>
    <row r="1593" spans="1:2" x14ac:dyDescent="0.3">
      <c r="A1593" t="s">
        <v>3726</v>
      </c>
      <c r="B1593" t="s">
        <v>3242</v>
      </c>
    </row>
    <row r="1594" spans="1:2" x14ac:dyDescent="0.3">
      <c r="A1594" t="s">
        <v>3727</v>
      </c>
      <c r="B1594" t="s">
        <v>3242</v>
      </c>
    </row>
    <row r="1595" spans="1:2" x14ac:dyDescent="0.3">
      <c r="A1595" t="s">
        <v>905</v>
      </c>
      <c r="B1595" t="s">
        <v>843</v>
      </c>
    </row>
    <row r="1596" spans="1:2" x14ac:dyDescent="0.3">
      <c r="A1596" t="s">
        <v>4075</v>
      </c>
      <c r="B1596" t="s">
        <v>0</v>
      </c>
    </row>
    <row r="1597" spans="1:2" x14ac:dyDescent="0.3">
      <c r="A1597" t="s">
        <v>4734</v>
      </c>
      <c r="B1597" t="s">
        <v>0</v>
      </c>
    </row>
    <row r="1598" spans="1:2" x14ac:dyDescent="0.3">
      <c r="A1598" t="s">
        <v>4386</v>
      </c>
      <c r="B1598" t="s">
        <v>0</v>
      </c>
    </row>
    <row r="1599" spans="1:2" x14ac:dyDescent="0.3">
      <c r="A1599" t="s">
        <v>511</v>
      </c>
      <c r="B1599" t="s">
        <v>41</v>
      </c>
    </row>
    <row r="1600" spans="1:2" x14ac:dyDescent="0.3">
      <c r="A1600" t="s">
        <v>2750</v>
      </c>
      <c r="B1600" t="s">
        <v>2424</v>
      </c>
    </row>
    <row r="1601" spans="1:2" x14ac:dyDescent="0.3">
      <c r="A1601" t="s">
        <v>643</v>
      </c>
      <c r="B1601" t="s">
        <v>41</v>
      </c>
    </row>
    <row r="1602" spans="1:2" x14ac:dyDescent="0.3">
      <c r="A1602" t="s">
        <v>219</v>
      </c>
      <c r="B1602" t="s">
        <v>41</v>
      </c>
    </row>
    <row r="1603" spans="1:2" x14ac:dyDescent="0.3">
      <c r="A1603" t="s">
        <v>2751</v>
      </c>
      <c r="B1603" t="s">
        <v>2424</v>
      </c>
    </row>
    <row r="1604" spans="1:2" x14ac:dyDescent="0.3">
      <c r="A1604" t="s">
        <v>2752</v>
      </c>
      <c r="B1604" t="s">
        <v>2424</v>
      </c>
    </row>
    <row r="1605" spans="1:2" x14ac:dyDescent="0.3">
      <c r="A1605" t="s">
        <v>2753</v>
      </c>
      <c r="B1605" t="s">
        <v>2424</v>
      </c>
    </row>
    <row r="1606" spans="1:2" x14ac:dyDescent="0.3">
      <c r="A1606" t="s">
        <v>2754</v>
      </c>
      <c r="B1606" t="s">
        <v>2424</v>
      </c>
    </row>
    <row r="1607" spans="1:2" x14ac:dyDescent="0.3">
      <c r="A1607" t="s">
        <v>2755</v>
      </c>
      <c r="B1607" t="s">
        <v>2424</v>
      </c>
    </row>
    <row r="1608" spans="1:2" x14ac:dyDescent="0.3">
      <c r="A1608" t="s">
        <v>2756</v>
      </c>
      <c r="B1608" t="s">
        <v>2424</v>
      </c>
    </row>
    <row r="1609" spans="1:2" x14ac:dyDescent="0.3">
      <c r="A1609" t="s">
        <v>1165</v>
      </c>
      <c r="B1609" t="s">
        <v>843</v>
      </c>
    </row>
    <row r="1610" spans="1:2" x14ac:dyDescent="0.3">
      <c r="A1610" t="s">
        <v>1226</v>
      </c>
      <c r="B1610" t="s">
        <v>843</v>
      </c>
    </row>
    <row r="1611" spans="1:2" x14ac:dyDescent="0.3">
      <c r="A1611" t="s">
        <v>220</v>
      </c>
      <c r="B1611" t="s">
        <v>41</v>
      </c>
    </row>
    <row r="1612" spans="1:2" x14ac:dyDescent="0.3">
      <c r="A1612" t="s">
        <v>3734</v>
      </c>
      <c r="B1612" t="s">
        <v>3242</v>
      </c>
    </row>
    <row r="1613" spans="1:2" x14ac:dyDescent="0.3">
      <c r="A1613" t="s">
        <v>1243</v>
      </c>
      <c r="B1613" t="s">
        <v>843</v>
      </c>
    </row>
    <row r="1614" spans="1:2" x14ac:dyDescent="0.3">
      <c r="A1614" t="s">
        <v>1196</v>
      </c>
      <c r="B1614" t="s">
        <v>843</v>
      </c>
    </row>
    <row r="1615" spans="1:2" x14ac:dyDescent="0.3">
      <c r="A1615" t="s">
        <v>4343</v>
      </c>
      <c r="B1615" t="s">
        <v>0</v>
      </c>
    </row>
    <row r="1616" spans="1:2" x14ac:dyDescent="0.3">
      <c r="A1616" t="s">
        <v>2019</v>
      </c>
      <c r="B1616" t="s">
        <v>1622</v>
      </c>
    </row>
    <row r="1617" spans="1:2" x14ac:dyDescent="0.3">
      <c r="A1617" t="s">
        <v>2087</v>
      </c>
      <c r="B1617" t="s">
        <v>1622</v>
      </c>
    </row>
    <row r="1618" spans="1:2" x14ac:dyDescent="0.3">
      <c r="A1618" t="s">
        <v>3737</v>
      </c>
      <c r="B1618" t="s">
        <v>3242</v>
      </c>
    </row>
    <row r="1619" spans="1:2" x14ac:dyDescent="0.3">
      <c r="A1619" t="s">
        <v>2757</v>
      </c>
      <c r="B1619" t="s">
        <v>2424</v>
      </c>
    </row>
    <row r="1620" spans="1:2" x14ac:dyDescent="0.3">
      <c r="A1620" t="s">
        <v>525</v>
      </c>
      <c r="B1620" t="s">
        <v>41</v>
      </c>
    </row>
    <row r="1621" spans="1:2" x14ac:dyDescent="0.3">
      <c r="A1621" t="s">
        <v>1318</v>
      </c>
      <c r="B1621" t="s">
        <v>843</v>
      </c>
    </row>
    <row r="1622" spans="1:2" x14ac:dyDescent="0.3">
      <c r="A1622" t="s">
        <v>906</v>
      </c>
      <c r="B1622" t="s">
        <v>843</v>
      </c>
    </row>
    <row r="1623" spans="1:2" x14ac:dyDescent="0.3">
      <c r="A1623" t="s">
        <v>3738</v>
      </c>
      <c r="B1623" t="s">
        <v>3242</v>
      </c>
    </row>
    <row r="1624" spans="1:2" x14ac:dyDescent="0.3">
      <c r="A1624" t="s">
        <v>3739</v>
      </c>
      <c r="B1624" t="s">
        <v>3242</v>
      </c>
    </row>
    <row r="1625" spans="1:2" x14ac:dyDescent="0.3">
      <c r="A1625" t="s">
        <v>2763</v>
      </c>
      <c r="B1625" t="s">
        <v>2424</v>
      </c>
    </row>
    <row r="1626" spans="1:2" x14ac:dyDescent="0.3">
      <c r="A1626" t="s">
        <v>3740</v>
      </c>
      <c r="B1626" t="s">
        <v>3242</v>
      </c>
    </row>
    <row r="1627" spans="1:2" x14ac:dyDescent="0.3">
      <c r="A1627" t="s">
        <v>2761</v>
      </c>
      <c r="B1627" t="s">
        <v>2424</v>
      </c>
    </row>
    <row r="1628" spans="1:2" x14ac:dyDescent="0.3">
      <c r="A1628" t="s">
        <v>2758</v>
      </c>
      <c r="B1628" t="s">
        <v>2424</v>
      </c>
    </row>
    <row r="1629" spans="1:2" x14ac:dyDescent="0.3">
      <c r="A1629" t="s">
        <v>4334</v>
      </c>
      <c r="B1629" t="s">
        <v>0</v>
      </c>
    </row>
    <row r="1630" spans="1:2" x14ac:dyDescent="0.3">
      <c r="A1630" t="s">
        <v>3741</v>
      </c>
      <c r="B1630" t="s">
        <v>3242</v>
      </c>
    </row>
    <row r="1631" spans="1:2" x14ac:dyDescent="0.3">
      <c r="A1631" t="s">
        <v>2759</v>
      </c>
      <c r="B1631" t="s">
        <v>2424</v>
      </c>
    </row>
    <row r="1632" spans="1:2" x14ac:dyDescent="0.3">
      <c r="A1632" t="s">
        <v>3742</v>
      </c>
      <c r="B1632" t="s">
        <v>3242</v>
      </c>
    </row>
    <row r="1633" spans="1:2" x14ac:dyDescent="0.3">
      <c r="A1633" t="s">
        <v>2762</v>
      </c>
      <c r="B1633" t="s">
        <v>2424</v>
      </c>
    </row>
    <row r="1634" spans="1:2" x14ac:dyDescent="0.3">
      <c r="A1634" t="s">
        <v>2760</v>
      </c>
      <c r="B1634" t="s">
        <v>2424</v>
      </c>
    </row>
    <row r="1635" spans="1:2" x14ac:dyDescent="0.3">
      <c r="A1635" t="s">
        <v>3743</v>
      </c>
      <c r="B1635" t="s">
        <v>3242</v>
      </c>
    </row>
    <row r="1636" spans="1:2" x14ac:dyDescent="0.3">
      <c r="A1636" t="s">
        <v>907</v>
      </c>
      <c r="B1636" t="s">
        <v>843</v>
      </c>
    </row>
    <row r="1637" spans="1:2" x14ac:dyDescent="0.3">
      <c r="A1637" t="s">
        <v>100</v>
      </c>
      <c r="B1637" t="s">
        <v>41</v>
      </c>
    </row>
    <row r="1638" spans="1:2" x14ac:dyDescent="0.3">
      <c r="A1638" t="s">
        <v>4054</v>
      </c>
      <c r="B1638" t="s">
        <v>0</v>
      </c>
    </row>
    <row r="1639" spans="1:2" x14ac:dyDescent="0.3">
      <c r="A1639" t="s">
        <v>3744</v>
      </c>
      <c r="B1639" t="s">
        <v>3242</v>
      </c>
    </row>
    <row r="1640" spans="1:2" x14ac:dyDescent="0.3">
      <c r="A1640" t="s">
        <v>4110</v>
      </c>
      <c r="B1640" t="s">
        <v>0</v>
      </c>
    </row>
    <row r="1641" spans="1:2" x14ac:dyDescent="0.3">
      <c r="A1641" t="s">
        <v>3745</v>
      </c>
      <c r="B1641" t="s">
        <v>3242</v>
      </c>
    </row>
    <row r="1642" spans="1:2" x14ac:dyDescent="0.3">
      <c r="A1642" t="s">
        <v>3750</v>
      </c>
      <c r="B1642" t="s">
        <v>3242</v>
      </c>
    </row>
    <row r="1643" spans="1:2" x14ac:dyDescent="0.3">
      <c r="A1643" t="s">
        <v>3748</v>
      </c>
      <c r="B1643" t="s">
        <v>3242</v>
      </c>
    </row>
    <row r="1644" spans="1:2" x14ac:dyDescent="0.3">
      <c r="A1644" t="s">
        <v>8</v>
      </c>
      <c r="B1644" t="s">
        <v>0</v>
      </c>
    </row>
    <row r="1645" spans="1:2" x14ac:dyDescent="0.3">
      <c r="A1645" t="s">
        <v>461</v>
      </c>
      <c r="B1645" t="s">
        <v>41</v>
      </c>
    </row>
    <row r="1646" spans="1:2" x14ac:dyDescent="0.3">
      <c r="A1646" t="s">
        <v>3751</v>
      </c>
      <c r="B1646" t="s">
        <v>3242</v>
      </c>
    </row>
    <row r="1647" spans="1:2" x14ac:dyDescent="0.3">
      <c r="A1647" t="s">
        <v>419</v>
      </c>
      <c r="B1647" t="s">
        <v>41</v>
      </c>
    </row>
    <row r="1648" spans="1:2" x14ac:dyDescent="0.3">
      <c r="A1648" t="s">
        <v>431</v>
      </c>
      <c r="B1648" t="s">
        <v>41</v>
      </c>
    </row>
    <row r="1649" spans="1:2" x14ac:dyDescent="0.3">
      <c r="A1649" t="s">
        <v>1610</v>
      </c>
      <c r="B1649" t="s">
        <v>843</v>
      </c>
    </row>
    <row r="1650" spans="1:2" x14ac:dyDescent="0.3">
      <c r="A1650" t="s">
        <v>4221</v>
      </c>
      <c r="B1650" t="s">
        <v>0</v>
      </c>
    </row>
    <row r="1651" spans="1:2" x14ac:dyDescent="0.3">
      <c r="A1651" t="s">
        <v>4561</v>
      </c>
      <c r="B1651" t="s">
        <v>0</v>
      </c>
    </row>
    <row r="1652" spans="1:2" x14ac:dyDescent="0.3">
      <c r="A1652" t="s">
        <v>1314</v>
      </c>
      <c r="B1652" t="s">
        <v>843</v>
      </c>
    </row>
    <row r="1653" spans="1:2" x14ac:dyDescent="0.3">
      <c r="A1653" t="s">
        <v>908</v>
      </c>
      <c r="B1653" t="s">
        <v>843</v>
      </c>
    </row>
    <row r="1654" spans="1:2" x14ac:dyDescent="0.3">
      <c r="A1654" t="s">
        <v>450</v>
      </c>
      <c r="B1654" t="s">
        <v>41</v>
      </c>
    </row>
    <row r="1655" spans="1:2" x14ac:dyDescent="0.3">
      <c r="A1655" t="s">
        <v>1872</v>
      </c>
      <c r="B1655" t="s">
        <v>1622</v>
      </c>
    </row>
    <row r="1656" spans="1:2" x14ac:dyDescent="0.3">
      <c r="A1656" t="s">
        <v>3752</v>
      </c>
      <c r="B1656" t="s">
        <v>3242</v>
      </c>
    </row>
    <row r="1657" spans="1:2" x14ac:dyDescent="0.3">
      <c r="A1657" t="s">
        <v>3753</v>
      </c>
      <c r="B1657" t="s">
        <v>3242</v>
      </c>
    </row>
    <row r="1658" spans="1:2" x14ac:dyDescent="0.3">
      <c r="A1658" t="s">
        <v>3754</v>
      </c>
      <c r="B1658" t="s">
        <v>3242</v>
      </c>
    </row>
    <row r="1659" spans="1:2" x14ac:dyDescent="0.3">
      <c r="A1659" t="s">
        <v>4496</v>
      </c>
      <c r="B1659" t="s">
        <v>0</v>
      </c>
    </row>
    <row r="1660" spans="1:2" x14ac:dyDescent="0.3">
      <c r="A1660" t="s">
        <v>1707</v>
      </c>
      <c r="B1660" t="s">
        <v>1622</v>
      </c>
    </row>
    <row r="1661" spans="1:2" x14ac:dyDescent="0.3">
      <c r="A1661" t="s">
        <v>1398</v>
      </c>
      <c r="B1661" t="s">
        <v>843</v>
      </c>
    </row>
    <row r="1662" spans="1:2" x14ac:dyDescent="0.3">
      <c r="A1662" t="s">
        <v>3691</v>
      </c>
      <c r="B1662" t="s">
        <v>3242</v>
      </c>
    </row>
    <row r="1663" spans="1:2" x14ac:dyDescent="0.3">
      <c r="A1663" t="s">
        <v>1829</v>
      </c>
      <c r="B1663" t="s">
        <v>1622</v>
      </c>
    </row>
    <row r="1664" spans="1:2" x14ac:dyDescent="0.3">
      <c r="A1664" t="s">
        <v>1607</v>
      </c>
      <c r="B1664" t="s">
        <v>843</v>
      </c>
    </row>
    <row r="1665" spans="1:2" x14ac:dyDescent="0.3">
      <c r="A1665" t="s">
        <v>835</v>
      </c>
      <c r="B1665" t="s">
        <v>41</v>
      </c>
    </row>
    <row r="1666" spans="1:2" x14ac:dyDescent="0.3">
      <c r="A1666" t="s">
        <v>462</v>
      </c>
      <c r="B1666" t="s">
        <v>41</v>
      </c>
    </row>
    <row r="1667" spans="1:2" x14ac:dyDescent="0.3">
      <c r="A1667" t="s">
        <v>4207</v>
      </c>
      <c r="B1667" t="s">
        <v>0</v>
      </c>
    </row>
    <row r="1668" spans="1:2" x14ac:dyDescent="0.3">
      <c r="A1668" t="s">
        <v>1805</v>
      </c>
      <c r="B1668" t="s">
        <v>1622</v>
      </c>
    </row>
    <row r="1669" spans="1:2" x14ac:dyDescent="0.3">
      <c r="A1669" t="s">
        <v>788</v>
      </c>
      <c r="B1669" t="s">
        <v>41</v>
      </c>
    </row>
    <row r="1670" spans="1:2" x14ac:dyDescent="0.3">
      <c r="A1670" t="s">
        <v>3758</v>
      </c>
      <c r="B1670" t="s">
        <v>3242</v>
      </c>
    </row>
    <row r="1671" spans="1:2" x14ac:dyDescent="0.3">
      <c r="A1671" t="s">
        <v>2764</v>
      </c>
      <c r="B1671" t="s">
        <v>2424</v>
      </c>
    </row>
    <row r="1672" spans="1:2" x14ac:dyDescent="0.3">
      <c r="A1672" t="s">
        <v>1509</v>
      </c>
      <c r="B1672" t="s">
        <v>843</v>
      </c>
    </row>
    <row r="1673" spans="1:2" x14ac:dyDescent="0.3">
      <c r="A1673" t="s">
        <v>4402</v>
      </c>
      <c r="B1673" t="s">
        <v>0</v>
      </c>
    </row>
    <row r="1674" spans="1:2" x14ac:dyDescent="0.3">
      <c r="A1674" t="s">
        <v>4053</v>
      </c>
      <c r="B1674" t="s">
        <v>0</v>
      </c>
    </row>
    <row r="1675" spans="1:2" x14ac:dyDescent="0.3">
      <c r="A1675" t="s">
        <v>734</v>
      </c>
      <c r="B1675" t="s">
        <v>41</v>
      </c>
    </row>
    <row r="1676" spans="1:2" x14ac:dyDescent="0.3">
      <c r="A1676" t="s">
        <v>771</v>
      </c>
      <c r="B1676" t="s">
        <v>41</v>
      </c>
    </row>
    <row r="1677" spans="1:2" x14ac:dyDescent="0.3">
      <c r="A1677" t="s">
        <v>2765</v>
      </c>
      <c r="B1677" t="s">
        <v>2424</v>
      </c>
    </row>
    <row r="1678" spans="1:2" x14ac:dyDescent="0.3">
      <c r="A1678" t="s">
        <v>1387</v>
      </c>
      <c r="B1678" t="s">
        <v>843</v>
      </c>
    </row>
    <row r="1679" spans="1:2" x14ac:dyDescent="0.3">
      <c r="A1679" t="s">
        <v>709</v>
      </c>
      <c r="B1679" t="s">
        <v>41</v>
      </c>
    </row>
    <row r="1680" spans="1:2" x14ac:dyDescent="0.3">
      <c r="A1680" t="s">
        <v>1367</v>
      </c>
      <c r="B1680" t="s">
        <v>843</v>
      </c>
    </row>
    <row r="1681" spans="1:2" x14ac:dyDescent="0.3">
      <c r="A1681" t="s">
        <v>2766</v>
      </c>
      <c r="B1681" t="s">
        <v>2424</v>
      </c>
    </row>
    <row r="1682" spans="1:2" x14ac:dyDescent="0.3">
      <c r="A1682" t="s">
        <v>221</v>
      </c>
      <c r="B1682" t="s">
        <v>41</v>
      </c>
    </row>
    <row r="1683" spans="1:2" x14ac:dyDescent="0.3">
      <c r="A1683" t="s">
        <v>826</v>
      </c>
      <c r="B1683" t="s">
        <v>41</v>
      </c>
    </row>
    <row r="1684" spans="1:2" x14ac:dyDescent="0.3">
      <c r="A1684" t="s">
        <v>2768</v>
      </c>
      <c r="B1684" t="s">
        <v>2424</v>
      </c>
    </row>
    <row r="1685" spans="1:2" x14ac:dyDescent="0.3">
      <c r="A1685" t="s">
        <v>222</v>
      </c>
      <c r="B1685" t="s">
        <v>41</v>
      </c>
    </row>
    <row r="1686" spans="1:2" x14ac:dyDescent="0.3">
      <c r="A1686" t="s">
        <v>223</v>
      </c>
      <c r="B1686" t="s">
        <v>41</v>
      </c>
    </row>
    <row r="1687" spans="1:2" x14ac:dyDescent="0.3">
      <c r="A1687" t="s">
        <v>4151</v>
      </c>
      <c r="B1687" t="s">
        <v>0</v>
      </c>
    </row>
    <row r="1688" spans="1:2" x14ac:dyDescent="0.3">
      <c r="A1688" t="s">
        <v>536</v>
      </c>
      <c r="B1688" t="s">
        <v>41</v>
      </c>
    </row>
    <row r="1689" spans="1:2" x14ac:dyDescent="0.3">
      <c r="A1689" t="s">
        <v>4379</v>
      </c>
      <c r="B1689" t="s">
        <v>0</v>
      </c>
    </row>
    <row r="1690" spans="1:2" x14ac:dyDescent="0.3">
      <c r="A1690" t="s">
        <v>2770</v>
      </c>
      <c r="B1690" t="s">
        <v>2424</v>
      </c>
    </row>
    <row r="1691" spans="1:2" x14ac:dyDescent="0.3">
      <c r="A1691" t="s">
        <v>2771</v>
      </c>
      <c r="B1691" t="s">
        <v>2424</v>
      </c>
    </row>
    <row r="1692" spans="1:2" x14ac:dyDescent="0.3">
      <c r="A1692" t="s">
        <v>4092</v>
      </c>
      <c r="B1692" t="s">
        <v>0</v>
      </c>
    </row>
    <row r="1693" spans="1:2" x14ac:dyDescent="0.3">
      <c r="A1693" t="s">
        <v>2767</v>
      </c>
      <c r="B1693" t="s">
        <v>2424</v>
      </c>
    </row>
    <row r="1694" spans="1:2" x14ac:dyDescent="0.3">
      <c r="A1694" t="s">
        <v>1353</v>
      </c>
      <c r="B1694" t="s">
        <v>843</v>
      </c>
    </row>
    <row r="1695" spans="1:2" x14ac:dyDescent="0.3">
      <c r="A1695" t="s">
        <v>9</v>
      </c>
      <c r="B1695" t="s">
        <v>0</v>
      </c>
    </row>
    <row r="1696" spans="1:2" x14ac:dyDescent="0.3">
      <c r="A1696" t="s">
        <v>2772</v>
      </c>
      <c r="B1696" t="s">
        <v>2424</v>
      </c>
    </row>
    <row r="1697" spans="1:2" x14ac:dyDescent="0.3">
      <c r="A1697" t="s">
        <v>2773</v>
      </c>
      <c r="B1697" t="s">
        <v>2424</v>
      </c>
    </row>
    <row r="1698" spans="1:2" x14ac:dyDescent="0.3">
      <c r="A1698" t="s">
        <v>2774</v>
      </c>
      <c r="B1698" t="s">
        <v>2424</v>
      </c>
    </row>
    <row r="1699" spans="1:2" x14ac:dyDescent="0.3">
      <c r="A1699" t="s">
        <v>2775</v>
      </c>
      <c r="B1699" t="s">
        <v>2424</v>
      </c>
    </row>
    <row r="1700" spans="1:2" x14ac:dyDescent="0.3">
      <c r="A1700" t="s">
        <v>1609</v>
      </c>
      <c r="B1700" t="s">
        <v>843</v>
      </c>
    </row>
    <row r="1701" spans="1:2" x14ac:dyDescent="0.3">
      <c r="A1701" t="s">
        <v>1471</v>
      </c>
      <c r="B1701" t="s">
        <v>843</v>
      </c>
    </row>
    <row r="1702" spans="1:2" x14ac:dyDescent="0.3">
      <c r="A1702" t="s">
        <v>2776</v>
      </c>
      <c r="B1702" t="s">
        <v>2424</v>
      </c>
    </row>
    <row r="1703" spans="1:2" x14ac:dyDescent="0.3">
      <c r="A1703" t="s">
        <v>970</v>
      </c>
      <c r="B1703" t="s">
        <v>843</v>
      </c>
    </row>
    <row r="1704" spans="1:2" x14ac:dyDescent="0.3">
      <c r="A1704" t="s">
        <v>1382</v>
      </c>
      <c r="B1704" t="s">
        <v>843</v>
      </c>
    </row>
    <row r="1705" spans="1:2" x14ac:dyDescent="0.3">
      <c r="A1705" t="s">
        <v>1015</v>
      </c>
      <c r="B1705" t="s">
        <v>843</v>
      </c>
    </row>
    <row r="1706" spans="1:2" x14ac:dyDescent="0.3">
      <c r="A1706" t="s">
        <v>1118</v>
      </c>
      <c r="B1706" t="s">
        <v>843</v>
      </c>
    </row>
    <row r="1707" spans="1:2" x14ac:dyDescent="0.3">
      <c r="A1707" t="s">
        <v>1521</v>
      </c>
      <c r="B1707" t="s">
        <v>843</v>
      </c>
    </row>
    <row r="1708" spans="1:2" x14ac:dyDescent="0.3">
      <c r="A1708" t="s">
        <v>1332</v>
      </c>
      <c r="B1708" t="s">
        <v>843</v>
      </c>
    </row>
    <row r="1709" spans="1:2" x14ac:dyDescent="0.3">
      <c r="A1709" t="s">
        <v>559</v>
      </c>
      <c r="B1709" t="s">
        <v>41</v>
      </c>
    </row>
    <row r="1710" spans="1:2" x14ac:dyDescent="0.3">
      <c r="A1710" t="s">
        <v>839</v>
      </c>
      <c r="B1710" t="s">
        <v>41</v>
      </c>
    </row>
    <row r="1711" spans="1:2" x14ac:dyDescent="0.3">
      <c r="A1711" t="s">
        <v>4572</v>
      </c>
      <c r="B1711" t="s">
        <v>0</v>
      </c>
    </row>
    <row r="1712" spans="1:2" x14ac:dyDescent="0.3">
      <c r="A1712" t="s">
        <v>1682</v>
      </c>
      <c r="B1712" t="s">
        <v>1622</v>
      </c>
    </row>
    <row r="1713" spans="1:2" x14ac:dyDescent="0.3">
      <c r="A1713" t="s">
        <v>2777</v>
      </c>
      <c r="B1713" t="s">
        <v>2424</v>
      </c>
    </row>
    <row r="1714" spans="1:2" x14ac:dyDescent="0.3">
      <c r="A1714" t="s">
        <v>909</v>
      </c>
      <c r="B1714" t="s">
        <v>843</v>
      </c>
    </row>
    <row r="1715" spans="1:2" x14ac:dyDescent="0.3">
      <c r="A1715" t="s">
        <v>4802</v>
      </c>
      <c r="B1715" t="s">
        <v>0</v>
      </c>
    </row>
    <row r="1716" spans="1:2" x14ac:dyDescent="0.3">
      <c r="A1716" t="s">
        <v>1350</v>
      </c>
      <c r="B1716" t="s">
        <v>843</v>
      </c>
    </row>
    <row r="1717" spans="1:2" x14ac:dyDescent="0.3">
      <c r="A1717" t="s">
        <v>4463</v>
      </c>
      <c r="B1717" t="s">
        <v>0</v>
      </c>
    </row>
    <row r="1718" spans="1:2" x14ac:dyDescent="0.3">
      <c r="A1718" t="s">
        <v>2778</v>
      </c>
      <c r="B1718" t="s">
        <v>2424</v>
      </c>
    </row>
    <row r="1719" spans="1:2" x14ac:dyDescent="0.3">
      <c r="A1719" t="s">
        <v>224</v>
      </c>
      <c r="B1719" t="s">
        <v>41</v>
      </c>
    </row>
    <row r="1720" spans="1:2" x14ac:dyDescent="0.3">
      <c r="A1720" t="s">
        <v>2780</v>
      </c>
      <c r="B1720" t="s">
        <v>2424</v>
      </c>
    </row>
    <row r="1721" spans="1:2" x14ac:dyDescent="0.3">
      <c r="A1721" t="s">
        <v>2781</v>
      </c>
      <c r="B1721" t="s">
        <v>2424</v>
      </c>
    </row>
    <row r="1722" spans="1:2" x14ac:dyDescent="0.3">
      <c r="A1722" t="s">
        <v>1401</v>
      </c>
      <c r="B1722" t="s">
        <v>843</v>
      </c>
    </row>
    <row r="1723" spans="1:2" x14ac:dyDescent="0.3">
      <c r="A1723" t="s">
        <v>1244</v>
      </c>
      <c r="B1723" t="s">
        <v>843</v>
      </c>
    </row>
    <row r="1724" spans="1:2" x14ac:dyDescent="0.3">
      <c r="A1724" t="s">
        <v>2701</v>
      </c>
      <c r="B1724" t="s">
        <v>2424</v>
      </c>
    </row>
    <row r="1725" spans="1:2" x14ac:dyDescent="0.3">
      <c r="A1725" t="s">
        <v>1365</v>
      </c>
      <c r="B1725" t="s">
        <v>843</v>
      </c>
    </row>
    <row r="1726" spans="1:2" x14ac:dyDescent="0.3">
      <c r="A1726" t="s">
        <v>4320</v>
      </c>
      <c r="B1726" t="s">
        <v>0</v>
      </c>
    </row>
    <row r="1727" spans="1:2" x14ac:dyDescent="0.3">
      <c r="A1727" t="s">
        <v>3759</v>
      </c>
      <c r="B1727" t="s">
        <v>3242</v>
      </c>
    </row>
    <row r="1728" spans="1:2" x14ac:dyDescent="0.3">
      <c r="A1728" t="s">
        <v>1742</v>
      </c>
      <c r="B1728" t="s">
        <v>1622</v>
      </c>
    </row>
    <row r="1729" spans="1:2" x14ac:dyDescent="0.3">
      <c r="A1729" t="s">
        <v>1219</v>
      </c>
      <c r="B1729" t="s">
        <v>843</v>
      </c>
    </row>
    <row r="1730" spans="1:2" x14ac:dyDescent="0.3">
      <c r="A1730" t="s">
        <v>780</v>
      </c>
      <c r="B1730" t="s">
        <v>41</v>
      </c>
    </row>
    <row r="1731" spans="1:2" x14ac:dyDescent="0.3">
      <c r="A1731" t="s">
        <v>1333</v>
      </c>
      <c r="B1731" t="s">
        <v>843</v>
      </c>
    </row>
    <row r="1732" spans="1:2" x14ac:dyDescent="0.3">
      <c r="A1732" t="s">
        <v>1420</v>
      </c>
      <c r="B1732" t="s">
        <v>843</v>
      </c>
    </row>
    <row r="1733" spans="1:2" x14ac:dyDescent="0.3">
      <c r="A1733" t="s">
        <v>1180</v>
      </c>
      <c r="B1733" t="s">
        <v>843</v>
      </c>
    </row>
    <row r="1734" spans="1:2" x14ac:dyDescent="0.3">
      <c r="A1734" t="s">
        <v>1597</v>
      </c>
      <c r="B1734" t="s">
        <v>843</v>
      </c>
    </row>
    <row r="1735" spans="1:2" x14ac:dyDescent="0.3">
      <c r="A1735" t="s">
        <v>1308</v>
      </c>
      <c r="B1735" t="s">
        <v>843</v>
      </c>
    </row>
    <row r="1736" spans="1:2" x14ac:dyDescent="0.3">
      <c r="A1736" t="s">
        <v>1195</v>
      </c>
      <c r="B1736" t="s">
        <v>843</v>
      </c>
    </row>
    <row r="1737" spans="1:2" x14ac:dyDescent="0.3">
      <c r="A1737" t="s">
        <v>2782</v>
      </c>
      <c r="B1737" t="s">
        <v>2424</v>
      </c>
    </row>
    <row r="1738" spans="1:2" x14ac:dyDescent="0.3">
      <c r="A1738" t="s">
        <v>2783</v>
      </c>
      <c r="B1738" t="s">
        <v>2424</v>
      </c>
    </row>
    <row r="1739" spans="1:2" x14ac:dyDescent="0.3">
      <c r="A1739" t="s">
        <v>724</v>
      </c>
      <c r="B1739" t="s">
        <v>41</v>
      </c>
    </row>
    <row r="1740" spans="1:2" x14ac:dyDescent="0.3">
      <c r="A1740" t="s">
        <v>3761</v>
      </c>
      <c r="B1740" t="s">
        <v>3242</v>
      </c>
    </row>
    <row r="1741" spans="1:2" x14ac:dyDescent="0.3">
      <c r="A1741" t="s">
        <v>3762</v>
      </c>
      <c r="B1741" t="s">
        <v>3242</v>
      </c>
    </row>
    <row r="1742" spans="1:2" x14ac:dyDescent="0.3">
      <c r="A1742" t="s">
        <v>911</v>
      </c>
      <c r="B1742" t="s">
        <v>843</v>
      </c>
    </row>
    <row r="1743" spans="1:2" x14ac:dyDescent="0.3">
      <c r="A1743" t="s">
        <v>1438</v>
      </c>
      <c r="B1743" t="s">
        <v>843</v>
      </c>
    </row>
    <row r="1744" spans="1:2" x14ac:dyDescent="0.3">
      <c r="A1744" t="s">
        <v>798</v>
      </c>
      <c r="B1744" t="s">
        <v>41</v>
      </c>
    </row>
    <row r="1745" spans="1:2" x14ac:dyDescent="0.3">
      <c r="A1745" t="s">
        <v>1525</v>
      </c>
      <c r="B1745" t="s">
        <v>843</v>
      </c>
    </row>
    <row r="1746" spans="1:2" x14ac:dyDescent="0.3">
      <c r="A1746" t="s">
        <v>1320</v>
      </c>
      <c r="B1746" t="s">
        <v>843</v>
      </c>
    </row>
    <row r="1747" spans="1:2" x14ac:dyDescent="0.3">
      <c r="A1747" t="s">
        <v>540</v>
      </c>
      <c r="B1747" t="s">
        <v>41</v>
      </c>
    </row>
    <row r="1748" spans="1:2" x14ac:dyDescent="0.3">
      <c r="A1748" t="s">
        <v>2093</v>
      </c>
      <c r="B1748" t="s">
        <v>1622</v>
      </c>
    </row>
    <row r="1749" spans="1:2" x14ac:dyDescent="0.3">
      <c r="A1749" t="s">
        <v>1253</v>
      </c>
      <c r="B1749" t="s">
        <v>843</v>
      </c>
    </row>
    <row r="1750" spans="1:2" x14ac:dyDescent="0.3">
      <c r="A1750" t="s">
        <v>2189</v>
      </c>
      <c r="B1750" t="s">
        <v>1622</v>
      </c>
    </row>
    <row r="1751" spans="1:2" x14ac:dyDescent="0.3">
      <c r="A1751" t="s">
        <v>707</v>
      </c>
      <c r="B1751" t="s">
        <v>41</v>
      </c>
    </row>
    <row r="1752" spans="1:2" x14ac:dyDescent="0.3">
      <c r="A1752" t="s">
        <v>912</v>
      </c>
      <c r="B1752" t="s">
        <v>843</v>
      </c>
    </row>
    <row r="1753" spans="1:2" x14ac:dyDescent="0.3">
      <c r="A1753" t="s">
        <v>3763</v>
      </c>
      <c r="B1753" t="s">
        <v>3242</v>
      </c>
    </row>
    <row r="1754" spans="1:2" x14ac:dyDescent="0.3">
      <c r="A1754" t="s">
        <v>2784</v>
      </c>
      <c r="B1754" t="s">
        <v>2424</v>
      </c>
    </row>
    <row r="1755" spans="1:2" x14ac:dyDescent="0.3">
      <c r="A1755" t="s">
        <v>3023</v>
      </c>
      <c r="B1755" t="s">
        <v>2424</v>
      </c>
    </row>
    <row r="1756" spans="1:2" x14ac:dyDescent="0.3">
      <c r="A1756" t="s">
        <v>4447</v>
      </c>
      <c r="B1756" t="s">
        <v>0</v>
      </c>
    </row>
    <row r="1757" spans="1:2" x14ac:dyDescent="0.3">
      <c r="A1757" t="s">
        <v>3764</v>
      </c>
      <c r="B1757" t="s">
        <v>3242</v>
      </c>
    </row>
    <row r="1758" spans="1:2" x14ac:dyDescent="0.3">
      <c r="A1758" t="s">
        <v>1285</v>
      </c>
      <c r="B1758" t="s">
        <v>843</v>
      </c>
    </row>
    <row r="1759" spans="1:2" x14ac:dyDescent="0.3">
      <c r="A1759" t="s">
        <v>3765</v>
      </c>
      <c r="B1759" t="s">
        <v>3242</v>
      </c>
    </row>
    <row r="1760" spans="1:2" x14ac:dyDescent="0.3">
      <c r="A1760" t="s">
        <v>225</v>
      </c>
      <c r="B1760" t="s">
        <v>41</v>
      </c>
    </row>
    <row r="1761" spans="1:2" x14ac:dyDescent="0.3">
      <c r="A1761" t="s">
        <v>796</v>
      </c>
      <c r="B1761" t="s">
        <v>41</v>
      </c>
    </row>
    <row r="1762" spans="1:2" x14ac:dyDescent="0.3">
      <c r="A1762" t="s">
        <v>2785</v>
      </c>
      <c r="B1762" t="s">
        <v>2424</v>
      </c>
    </row>
    <row r="1763" spans="1:2" x14ac:dyDescent="0.3">
      <c r="A1763" t="s">
        <v>1298</v>
      </c>
      <c r="B1763" t="s">
        <v>843</v>
      </c>
    </row>
    <row r="1764" spans="1:2" x14ac:dyDescent="0.3">
      <c r="A1764" t="s">
        <v>226</v>
      </c>
      <c r="B1764" t="s">
        <v>41</v>
      </c>
    </row>
    <row r="1765" spans="1:2" x14ac:dyDescent="0.3">
      <c r="A1765" t="s">
        <v>2786</v>
      </c>
      <c r="B1765" t="s">
        <v>2424</v>
      </c>
    </row>
    <row r="1766" spans="1:2" x14ac:dyDescent="0.3">
      <c r="A1766" t="s">
        <v>2787</v>
      </c>
      <c r="B1766" t="s">
        <v>2424</v>
      </c>
    </row>
    <row r="1767" spans="1:2" x14ac:dyDescent="0.3">
      <c r="A1767" t="s">
        <v>3324</v>
      </c>
      <c r="B1767" t="s">
        <v>3242</v>
      </c>
    </row>
    <row r="1768" spans="1:2" x14ac:dyDescent="0.3">
      <c r="A1768" t="s">
        <v>4198</v>
      </c>
      <c r="B1768" t="s">
        <v>0</v>
      </c>
    </row>
    <row r="1769" spans="1:2" x14ac:dyDescent="0.3">
      <c r="A1769" t="s">
        <v>744</v>
      </c>
      <c r="B1769" t="s">
        <v>41</v>
      </c>
    </row>
    <row r="1770" spans="1:2" x14ac:dyDescent="0.3">
      <c r="A1770" t="s">
        <v>779</v>
      </c>
      <c r="B1770" t="s">
        <v>41</v>
      </c>
    </row>
    <row r="1771" spans="1:2" x14ac:dyDescent="0.3">
      <c r="A1771" t="s">
        <v>2788</v>
      </c>
      <c r="B1771" t="s">
        <v>2424</v>
      </c>
    </row>
    <row r="1772" spans="1:2" x14ac:dyDescent="0.3">
      <c r="A1772" t="s">
        <v>227</v>
      </c>
      <c r="B1772" t="s">
        <v>41</v>
      </c>
    </row>
    <row r="1773" spans="1:2" x14ac:dyDescent="0.3">
      <c r="A1773" t="s">
        <v>3241</v>
      </c>
      <c r="B1773" t="s">
        <v>3242</v>
      </c>
    </row>
    <row r="1774" spans="1:2" x14ac:dyDescent="0.3">
      <c r="A1774" t="s">
        <v>3278</v>
      </c>
      <c r="B1774" t="s">
        <v>3242</v>
      </c>
    </row>
    <row r="1775" spans="1:2" x14ac:dyDescent="0.3">
      <c r="A1775" t="s">
        <v>3261</v>
      </c>
      <c r="B1775" t="s">
        <v>3242</v>
      </c>
    </row>
    <row r="1776" spans="1:2" x14ac:dyDescent="0.3">
      <c r="A1776" t="s">
        <v>3483</v>
      </c>
      <c r="B1776" t="s">
        <v>3242</v>
      </c>
    </row>
    <row r="1777" spans="1:2" x14ac:dyDescent="0.3">
      <c r="A1777" t="s">
        <v>3254</v>
      </c>
      <c r="B1777" t="s">
        <v>3242</v>
      </c>
    </row>
    <row r="1778" spans="1:2" x14ac:dyDescent="0.3">
      <c r="A1778" t="s">
        <v>3419</v>
      </c>
      <c r="B1778" t="s">
        <v>3242</v>
      </c>
    </row>
    <row r="1779" spans="1:2" x14ac:dyDescent="0.3">
      <c r="A1779" t="s">
        <v>3285</v>
      </c>
      <c r="B1779" t="s">
        <v>3242</v>
      </c>
    </row>
    <row r="1780" spans="1:2" x14ac:dyDescent="0.3">
      <c r="A1780" t="s">
        <v>3268</v>
      </c>
      <c r="B1780" t="s">
        <v>3242</v>
      </c>
    </row>
    <row r="1781" spans="1:2" x14ac:dyDescent="0.3">
      <c r="A1781" t="s">
        <v>3282</v>
      </c>
      <c r="B1781" t="s">
        <v>3242</v>
      </c>
    </row>
    <row r="1782" spans="1:2" x14ac:dyDescent="0.3">
      <c r="A1782" t="s">
        <v>3270</v>
      </c>
      <c r="B1782" t="s">
        <v>3242</v>
      </c>
    </row>
    <row r="1783" spans="1:2" x14ac:dyDescent="0.3">
      <c r="A1783" t="s">
        <v>3290</v>
      </c>
      <c r="B1783" t="s">
        <v>3242</v>
      </c>
    </row>
    <row r="1784" spans="1:2" x14ac:dyDescent="0.3">
      <c r="A1784" t="s">
        <v>3298</v>
      </c>
      <c r="B1784" t="s">
        <v>3242</v>
      </c>
    </row>
    <row r="1785" spans="1:2" x14ac:dyDescent="0.3">
      <c r="A1785" t="s">
        <v>3287</v>
      </c>
      <c r="B1785" t="s">
        <v>3242</v>
      </c>
    </row>
    <row r="1786" spans="1:2" x14ac:dyDescent="0.3">
      <c r="A1786" t="s">
        <v>3271</v>
      </c>
      <c r="B1786" t="s">
        <v>3242</v>
      </c>
    </row>
    <row r="1787" spans="1:2" x14ac:dyDescent="0.3">
      <c r="A1787" t="s">
        <v>3321</v>
      </c>
      <c r="B1787" t="s">
        <v>3242</v>
      </c>
    </row>
    <row r="1788" spans="1:2" x14ac:dyDescent="0.3">
      <c r="A1788" t="s">
        <v>3389</v>
      </c>
      <c r="B1788" t="s">
        <v>3242</v>
      </c>
    </row>
    <row r="1789" spans="1:2" x14ac:dyDescent="0.3">
      <c r="A1789" t="s">
        <v>3452</v>
      </c>
      <c r="B1789" t="s">
        <v>3242</v>
      </c>
    </row>
    <row r="1790" spans="1:2" x14ac:dyDescent="0.3">
      <c r="A1790" t="s">
        <v>3316</v>
      </c>
      <c r="B1790" t="s">
        <v>3242</v>
      </c>
    </row>
    <row r="1791" spans="1:2" x14ac:dyDescent="0.3">
      <c r="A1791" t="s">
        <v>3440</v>
      </c>
      <c r="B1791" t="s">
        <v>3242</v>
      </c>
    </row>
    <row r="1792" spans="1:2" x14ac:dyDescent="0.3">
      <c r="A1792" t="s">
        <v>3327</v>
      </c>
      <c r="B1792" t="s">
        <v>3242</v>
      </c>
    </row>
    <row r="1793" spans="1:2" x14ac:dyDescent="0.3">
      <c r="A1793" t="s">
        <v>3339</v>
      </c>
      <c r="B1793" t="s">
        <v>3242</v>
      </c>
    </row>
    <row r="1794" spans="1:2" x14ac:dyDescent="0.3">
      <c r="A1794" t="s">
        <v>3333</v>
      </c>
      <c r="B1794" t="s">
        <v>3242</v>
      </c>
    </row>
    <row r="1795" spans="1:2" x14ac:dyDescent="0.3">
      <c r="A1795" t="s">
        <v>3407</v>
      </c>
      <c r="B1795" t="s">
        <v>3242</v>
      </c>
    </row>
    <row r="1796" spans="1:2" x14ac:dyDescent="0.3">
      <c r="A1796" t="s">
        <v>3264</v>
      </c>
      <c r="B1796" t="s">
        <v>3242</v>
      </c>
    </row>
    <row r="1797" spans="1:2" x14ac:dyDescent="0.3">
      <c r="A1797" t="s">
        <v>3435</v>
      </c>
      <c r="B1797" t="s">
        <v>3242</v>
      </c>
    </row>
    <row r="1798" spans="1:2" x14ac:dyDescent="0.3">
      <c r="A1798" t="s">
        <v>3372</v>
      </c>
      <c r="B1798" t="s">
        <v>3242</v>
      </c>
    </row>
    <row r="1799" spans="1:2" x14ac:dyDescent="0.3">
      <c r="A1799" t="s">
        <v>3456</v>
      </c>
      <c r="B1799" t="s">
        <v>3242</v>
      </c>
    </row>
    <row r="1800" spans="1:2" x14ac:dyDescent="0.3">
      <c r="A1800" t="s">
        <v>3346</v>
      </c>
      <c r="B1800" t="s">
        <v>3242</v>
      </c>
    </row>
    <row r="1801" spans="1:2" x14ac:dyDescent="0.3">
      <c r="A1801" t="s">
        <v>3446</v>
      </c>
      <c r="B1801" t="s">
        <v>3242</v>
      </c>
    </row>
    <row r="1802" spans="1:2" x14ac:dyDescent="0.3">
      <c r="A1802" t="s">
        <v>3351</v>
      </c>
      <c r="B1802" t="s">
        <v>3242</v>
      </c>
    </row>
    <row r="1803" spans="1:2" x14ac:dyDescent="0.3">
      <c r="A1803" t="s">
        <v>3274</v>
      </c>
      <c r="B1803" t="s">
        <v>3242</v>
      </c>
    </row>
    <row r="1804" spans="1:2" x14ac:dyDescent="0.3">
      <c r="A1804" t="s">
        <v>3258</v>
      </c>
      <c r="B1804" t="s">
        <v>3242</v>
      </c>
    </row>
    <row r="1805" spans="1:2" x14ac:dyDescent="0.3">
      <c r="A1805" t="s">
        <v>3308</v>
      </c>
      <c r="B1805" t="s">
        <v>3242</v>
      </c>
    </row>
    <row r="1806" spans="1:2" x14ac:dyDescent="0.3">
      <c r="A1806" t="s">
        <v>3295</v>
      </c>
      <c r="B1806" t="s">
        <v>3242</v>
      </c>
    </row>
    <row r="1807" spans="1:2" x14ac:dyDescent="0.3">
      <c r="A1807" t="s">
        <v>2789</v>
      </c>
      <c r="B1807" t="s">
        <v>2424</v>
      </c>
    </row>
    <row r="1808" spans="1:2" x14ac:dyDescent="0.3">
      <c r="A1808" t="s">
        <v>3766</v>
      </c>
      <c r="B1808" t="s">
        <v>3242</v>
      </c>
    </row>
    <row r="1809" spans="1:2" x14ac:dyDescent="0.3">
      <c r="A1809" t="s">
        <v>3297</v>
      </c>
      <c r="B1809" t="s">
        <v>3242</v>
      </c>
    </row>
    <row r="1810" spans="1:2" x14ac:dyDescent="0.3">
      <c r="A1810" t="s">
        <v>356</v>
      </c>
      <c r="B1810" t="s">
        <v>41</v>
      </c>
    </row>
    <row r="1811" spans="1:2" x14ac:dyDescent="0.3">
      <c r="A1811" t="s">
        <v>4474</v>
      </c>
      <c r="B1811" t="s">
        <v>0</v>
      </c>
    </row>
    <row r="1812" spans="1:2" x14ac:dyDescent="0.3">
      <c r="A1812" t="s">
        <v>4354</v>
      </c>
      <c r="B1812" t="s">
        <v>0</v>
      </c>
    </row>
    <row r="1813" spans="1:2" x14ac:dyDescent="0.3">
      <c r="A1813" t="s">
        <v>1536</v>
      </c>
      <c r="B1813" t="s">
        <v>843</v>
      </c>
    </row>
    <row r="1814" spans="1:2" x14ac:dyDescent="0.3">
      <c r="A1814" t="s">
        <v>4284</v>
      </c>
      <c r="B1814" t="s">
        <v>0</v>
      </c>
    </row>
    <row r="1815" spans="1:2" x14ac:dyDescent="0.3">
      <c r="A1815" t="s">
        <v>833</v>
      </c>
      <c r="B1815" t="s">
        <v>41</v>
      </c>
    </row>
    <row r="1816" spans="1:2" x14ac:dyDescent="0.3">
      <c r="A1816" t="s">
        <v>1385</v>
      </c>
      <c r="B1816" t="s">
        <v>843</v>
      </c>
    </row>
    <row r="1817" spans="1:2" x14ac:dyDescent="0.3">
      <c r="A1817" t="s">
        <v>1380</v>
      </c>
      <c r="B1817" t="s">
        <v>843</v>
      </c>
    </row>
    <row r="1818" spans="1:2" x14ac:dyDescent="0.3">
      <c r="A1818" t="s">
        <v>1598</v>
      </c>
      <c r="B1818" t="s">
        <v>843</v>
      </c>
    </row>
    <row r="1819" spans="1:2" x14ac:dyDescent="0.3">
      <c r="A1819" t="s">
        <v>1745</v>
      </c>
      <c r="B1819" t="s">
        <v>1622</v>
      </c>
    </row>
    <row r="1820" spans="1:2" x14ac:dyDescent="0.3">
      <c r="A1820" t="s">
        <v>4709</v>
      </c>
      <c r="B1820" t="s">
        <v>0</v>
      </c>
    </row>
    <row r="1821" spans="1:2" x14ac:dyDescent="0.3">
      <c r="A1821" t="s">
        <v>1454</v>
      </c>
      <c r="B1821" t="s">
        <v>843</v>
      </c>
    </row>
    <row r="1822" spans="1:2" x14ac:dyDescent="0.3">
      <c r="A1822" t="s">
        <v>1458</v>
      </c>
      <c r="B1822" t="s">
        <v>843</v>
      </c>
    </row>
    <row r="1823" spans="1:2" x14ac:dyDescent="0.3">
      <c r="A1823" t="s">
        <v>1793</v>
      </c>
      <c r="B1823" t="s">
        <v>1622</v>
      </c>
    </row>
    <row r="1824" spans="1:2" x14ac:dyDescent="0.3">
      <c r="A1824" t="s">
        <v>1790</v>
      </c>
      <c r="B1824" t="s">
        <v>1622</v>
      </c>
    </row>
    <row r="1825" spans="1:2" x14ac:dyDescent="0.3">
      <c r="A1825" t="s">
        <v>913</v>
      </c>
      <c r="B1825" t="s">
        <v>843</v>
      </c>
    </row>
    <row r="1826" spans="1:2" x14ac:dyDescent="0.3">
      <c r="A1826" t="s">
        <v>2790</v>
      </c>
      <c r="B1826" t="s">
        <v>2424</v>
      </c>
    </row>
    <row r="1827" spans="1:2" x14ac:dyDescent="0.3">
      <c r="A1827" t="s">
        <v>2154</v>
      </c>
      <c r="B1827" t="s">
        <v>1622</v>
      </c>
    </row>
    <row r="1828" spans="1:2" x14ac:dyDescent="0.3">
      <c r="A1828" t="s">
        <v>3767</v>
      </c>
      <c r="B1828" t="s">
        <v>3242</v>
      </c>
    </row>
    <row r="1829" spans="1:2" x14ac:dyDescent="0.3">
      <c r="A1829" t="s">
        <v>1851</v>
      </c>
      <c r="B1829" t="s">
        <v>1622</v>
      </c>
    </row>
    <row r="1830" spans="1:2" x14ac:dyDescent="0.3">
      <c r="A1830" t="s">
        <v>2791</v>
      </c>
      <c r="B1830" t="s">
        <v>2424</v>
      </c>
    </row>
    <row r="1831" spans="1:2" x14ac:dyDescent="0.3">
      <c r="A1831" t="s">
        <v>4197</v>
      </c>
      <c r="B1831" t="s">
        <v>0</v>
      </c>
    </row>
    <row r="1832" spans="1:2" x14ac:dyDescent="0.3">
      <c r="A1832" t="s">
        <v>1865</v>
      </c>
      <c r="B1832" t="s">
        <v>1622</v>
      </c>
    </row>
    <row r="1833" spans="1:2" x14ac:dyDescent="0.3">
      <c r="A1833" t="s">
        <v>659</v>
      </c>
      <c r="B1833" t="s">
        <v>41</v>
      </c>
    </row>
    <row r="1834" spans="1:2" x14ac:dyDescent="0.3">
      <c r="A1834" t="s">
        <v>551</v>
      </c>
      <c r="B1834" t="s">
        <v>41</v>
      </c>
    </row>
    <row r="1835" spans="1:2" x14ac:dyDescent="0.3">
      <c r="A1835" t="s">
        <v>914</v>
      </c>
      <c r="B1835" t="s">
        <v>843</v>
      </c>
    </row>
    <row r="1836" spans="1:2" x14ac:dyDescent="0.3">
      <c r="A1836" t="s">
        <v>4237</v>
      </c>
      <c r="B1836" t="s">
        <v>0</v>
      </c>
    </row>
    <row r="1837" spans="1:2" x14ac:dyDescent="0.3">
      <c r="A1837" t="s">
        <v>2792</v>
      </c>
      <c r="B1837" t="s">
        <v>2424</v>
      </c>
    </row>
    <row r="1838" spans="1:2" x14ac:dyDescent="0.3">
      <c r="A1838" t="s">
        <v>2793</v>
      </c>
      <c r="B1838" t="s">
        <v>2424</v>
      </c>
    </row>
    <row r="1839" spans="1:2" x14ac:dyDescent="0.3">
      <c r="A1839" t="s">
        <v>1485</v>
      </c>
      <c r="B1839" t="s">
        <v>843</v>
      </c>
    </row>
    <row r="1840" spans="1:2" x14ac:dyDescent="0.3">
      <c r="A1840" t="s">
        <v>1484</v>
      </c>
      <c r="B1840" t="s">
        <v>843</v>
      </c>
    </row>
    <row r="1841" spans="1:2" x14ac:dyDescent="0.3">
      <c r="A1841" t="s">
        <v>749</v>
      </c>
      <c r="B1841" t="s">
        <v>41</v>
      </c>
    </row>
    <row r="1842" spans="1:2" x14ac:dyDescent="0.3">
      <c r="A1842" t="s">
        <v>10</v>
      </c>
      <c r="B1842" t="s">
        <v>0</v>
      </c>
    </row>
    <row r="1843" spans="1:2" x14ac:dyDescent="0.3">
      <c r="A1843" t="s">
        <v>915</v>
      </c>
      <c r="B1843" t="s">
        <v>843</v>
      </c>
    </row>
    <row r="1844" spans="1:2" x14ac:dyDescent="0.3">
      <c r="A1844" t="s">
        <v>4206</v>
      </c>
      <c r="B1844" t="s">
        <v>0</v>
      </c>
    </row>
    <row r="1845" spans="1:2" x14ac:dyDescent="0.3">
      <c r="A1845" t="s">
        <v>1163</v>
      </c>
      <c r="B1845" t="s">
        <v>843</v>
      </c>
    </row>
    <row r="1846" spans="1:2" x14ac:dyDescent="0.3">
      <c r="A1846" t="s">
        <v>1162</v>
      </c>
      <c r="B1846" t="s">
        <v>843</v>
      </c>
    </row>
    <row r="1847" spans="1:2" x14ac:dyDescent="0.3">
      <c r="A1847" t="s">
        <v>1435</v>
      </c>
      <c r="B1847" t="s">
        <v>843</v>
      </c>
    </row>
    <row r="1848" spans="1:2" x14ac:dyDescent="0.3">
      <c r="A1848" t="s">
        <v>1445</v>
      </c>
      <c r="B1848" t="s">
        <v>843</v>
      </c>
    </row>
    <row r="1849" spans="1:2" x14ac:dyDescent="0.3">
      <c r="A1849" t="s">
        <v>762</v>
      </c>
      <c r="B1849" t="s">
        <v>41</v>
      </c>
    </row>
    <row r="1850" spans="1:2" x14ac:dyDescent="0.3">
      <c r="A1850" t="s">
        <v>4293</v>
      </c>
      <c r="B1850" t="s">
        <v>0</v>
      </c>
    </row>
    <row r="1851" spans="1:2" x14ac:dyDescent="0.3">
      <c r="A1851" t="s">
        <v>77</v>
      </c>
      <c r="B1851" t="s">
        <v>41</v>
      </c>
    </row>
    <row r="1852" spans="1:2" x14ac:dyDescent="0.3">
      <c r="A1852" t="s">
        <v>855</v>
      </c>
      <c r="B1852" t="s">
        <v>843</v>
      </c>
    </row>
    <row r="1853" spans="1:2" x14ac:dyDescent="0.3">
      <c r="A1853" t="s">
        <v>857</v>
      </c>
      <c r="B1853" t="s">
        <v>843</v>
      </c>
    </row>
    <row r="1854" spans="1:2" x14ac:dyDescent="0.3">
      <c r="A1854" t="s">
        <v>4538</v>
      </c>
      <c r="B1854" t="s">
        <v>0</v>
      </c>
    </row>
    <row r="1855" spans="1:2" x14ac:dyDescent="0.3">
      <c r="A1855" t="s">
        <v>4523</v>
      </c>
      <c r="B1855" t="s">
        <v>0</v>
      </c>
    </row>
    <row r="1856" spans="1:2" x14ac:dyDescent="0.3">
      <c r="A1856" t="s">
        <v>4314</v>
      </c>
      <c r="B1856" t="s">
        <v>0</v>
      </c>
    </row>
    <row r="1857" spans="1:2" x14ac:dyDescent="0.3">
      <c r="A1857" t="s">
        <v>4814</v>
      </c>
      <c r="B1857" t="s">
        <v>0</v>
      </c>
    </row>
    <row r="1858" spans="1:2" x14ac:dyDescent="0.3">
      <c r="A1858" t="s">
        <v>4759</v>
      </c>
      <c r="B1858" t="s">
        <v>0</v>
      </c>
    </row>
    <row r="1859" spans="1:2" x14ac:dyDescent="0.3">
      <c r="A1859" t="s">
        <v>4772</v>
      </c>
      <c r="B1859" t="s">
        <v>0</v>
      </c>
    </row>
    <row r="1860" spans="1:2" x14ac:dyDescent="0.3">
      <c r="A1860" t="s">
        <v>4797</v>
      </c>
      <c r="B1860" t="s">
        <v>0</v>
      </c>
    </row>
    <row r="1861" spans="1:2" x14ac:dyDescent="0.3">
      <c r="A1861" t="s">
        <v>4756</v>
      </c>
      <c r="B1861" t="s">
        <v>0</v>
      </c>
    </row>
    <row r="1862" spans="1:2" x14ac:dyDescent="0.3">
      <c r="A1862" t="s">
        <v>4179</v>
      </c>
      <c r="B1862" t="s">
        <v>0</v>
      </c>
    </row>
    <row r="1863" spans="1:2" x14ac:dyDescent="0.3">
      <c r="A1863" t="s">
        <v>4767</v>
      </c>
      <c r="B1863" t="s">
        <v>0</v>
      </c>
    </row>
    <row r="1864" spans="1:2" x14ac:dyDescent="0.3">
      <c r="A1864" t="s">
        <v>4629</v>
      </c>
      <c r="B1864" t="s">
        <v>0</v>
      </c>
    </row>
    <row r="1865" spans="1:2" x14ac:dyDescent="0.3">
      <c r="A1865" t="s">
        <v>4595</v>
      </c>
      <c r="B1865" t="s">
        <v>0</v>
      </c>
    </row>
    <row r="1866" spans="1:2" x14ac:dyDescent="0.3">
      <c r="A1866" t="s">
        <v>484</v>
      </c>
      <c r="B1866" t="s">
        <v>41</v>
      </c>
    </row>
    <row r="1867" spans="1:2" x14ac:dyDescent="0.3">
      <c r="A1867" t="s">
        <v>4337</v>
      </c>
      <c r="B1867" t="s">
        <v>0</v>
      </c>
    </row>
    <row r="1868" spans="1:2" x14ac:dyDescent="0.3">
      <c r="A1868" t="s">
        <v>4162</v>
      </c>
      <c r="B1868" t="s">
        <v>0</v>
      </c>
    </row>
    <row r="1869" spans="1:2" x14ac:dyDescent="0.3">
      <c r="A1869" t="s">
        <v>1326</v>
      </c>
      <c r="B1869" t="s">
        <v>843</v>
      </c>
    </row>
    <row r="1870" spans="1:2" x14ac:dyDescent="0.3">
      <c r="A1870" t="s">
        <v>4597</v>
      </c>
      <c r="B1870" t="s">
        <v>0</v>
      </c>
    </row>
    <row r="1871" spans="1:2" x14ac:dyDescent="0.3">
      <c r="A1871" t="s">
        <v>4621</v>
      </c>
      <c r="B1871" t="s">
        <v>0</v>
      </c>
    </row>
    <row r="1872" spans="1:2" x14ac:dyDescent="0.3">
      <c r="A1872" t="s">
        <v>4627</v>
      </c>
      <c r="B1872" t="s">
        <v>0</v>
      </c>
    </row>
    <row r="1873" spans="1:2" x14ac:dyDescent="0.3">
      <c r="A1873" t="s">
        <v>4332</v>
      </c>
      <c r="B1873" t="s">
        <v>0</v>
      </c>
    </row>
    <row r="1874" spans="1:2" x14ac:dyDescent="0.3">
      <c r="A1874" t="s">
        <v>4403</v>
      </c>
      <c r="B1874" t="s">
        <v>0</v>
      </c>
    </row>
    <row r="1875" spans="1:2" x14ac:dyDescent="0.3">
      <c r="A1875" t="s">
        <v>4375</v>
      </c>
      <c r="B1875" t="s">
        <v>0</v>
      </c>
    </row>
    <row r="1876" spans="1:2" x14ac:dyDescent="0.3">
      <c r="A1876" t="s">
        <v>4391</v>
      </c>
      <c r="B1876" t="s">
        <v>0</v>
      </c>
    </row>
    <row r="1877" spans="1:2" x14ac:dyDescent="0.3">
      <c r="A1877" t="s">
        <v>757</v>
      </c>
      <c r="B1877" t="s">
        <v>41</v>
      </c>
    </row>
    <row r="1878" spans="1:2" x14ac:dyDescent="0.3">
      <c r="A1878" t="s">
        <v>4262</v>
      </c>
      <c r="B1878" t="s">
        <v>0</v>
      </c>
    </row>
    <row r="1879" spans="1:2" x14ac:dyDescent="0.3">
      <c r="A1879" t="s">
        <v>1636</v>
      </c>
      <c r="B1879" t="s">
        <v>1622</v>
      </c>
    </row>
    <row r="1880" spans="1:2" x14ac:dyDescent="0.3">
      <c r="A1880" t="s">
        <v>4723</v>
      </c>
      <c r="B1880" t="s">
        <v>0</v>
      </c>
    </row>
    <row r="1881" spans="1:2" x14ac:dyDescent="0.3">
      <c r="A1881" t="s">
        <v>1908</v>
      </c>
      <c r="B1881" t="s">
        <v>1622</v>
      </c>
    </row>
    <row r="1882" spans="1:2" x14ac:dyDescent="0.3">
      <c r="A1882" t="s">
        <v>2236</v>
      </c>
      <c r="B1882" t="s">
        <v>1622</v>
      </c>
    </row>
    <row r="1883" spans="1:2" x14ac:dyDescent="0.3">
      <c r="A1883" t="s">
        <v>4376</v>
      </c>
      <c r="B1883" t="s">
        <v>0</v>
      </c>
    </row>
    <row r="1884" spans="1:2" x14ac:dyDescent="0.3">
      <c r="A1884" t="s">
        <v>2794</v>
      </c>
      <c r="B1884" t="s">
        <v>2424</v>
      </c>
    </row>
    <row r="1885" spans="1:2" x14ac:dyDescent="0.3">
      <c r="A1885" t="s">
        <v>727</v>
      </c>
      <c r="B1885" t="s">
        <v>41</v>
      </c>
    </row>
    <row r="1886" spans="1:2" x14ac:dyDescent="0.3">
      <c r="A1886" t="s">
        <v>4315</v>
      </c>
      <c r="B1886" t="s">
        <v>0</v>
      </c>
    </row>
    <row r="1887" spans="1:2" x14ac:dyDescent="0.3">
      <c r="A1887" t="s">
        <v>4468</v>
      </c>
      <c r="B1887" t="s">
        <v>0</v>
      </c>
    </row>
    <row r="1888" spans="1:2" x14ac:dyDescent="0.3">
      <c r="A1888" t="s">
        <v>4812</v>
      </c>
      <c r="B1888" t="s">
        <v>0</v>
      </c>
    </row>
    <row r="1889" spans="1:2" x14ac:dyDescent="0.3">
      <c r="A1889" t="s">
        <v>4189</v>
      </c>
      <c r="B1889" t="s">
        <v>0</v>
      </c>
    </row>
    <row r="1890" spans="1:2" x14ac:dyDescent="0.3">
      <c r="A1890" t="s">
        <v>4181</v>
      </c>
      <c r="B1890" t="s">
        <v>0</v>
      </c>
    </row>
    <row r="1891" spans="1:2" x14ac:dyDescent="0.3">
      <c r="A1891" t="s">
        <v>391</v>
      </c>
      <c r="B1891" t="s">
        <v>41</v>
      </c>
    </row>
    <row r="1892" spans="1:2" x14ac:dyDescent="0.3">
      <c r="A1892" t="s">
        <v>2177</v>
      </c>
      <c r="B1892" t="s">
        <v>1622</v>
      </c>
    </row>
    <row r="1893" spans="1:2" x14ac:dyDescent="0.3">
      <c r="A1893" t="s">
        <v>2238</v>
      </c>
      <c r="B1893" t="s">
        <v>1622</v>
      </c>
    </row>
    <row r="1894" spans="1:2" x14ac:dyDescent="0.3">
      <c r="A1894" t="s">
        <v>1626</v>
      </c>
      <c r="B1894" t="s">
        <v>1622</v>
      </c>
    </row>
    <row r="1895" spans="1:2" x14ac:dyDescent="0.3">
      <c r="A1895" t="s">
        <v>472</v>
      </c>
      <c r="B1895" t="s">
        <v>41</v>
      </c>
    </row>
    <row r="1896" spans="1:2" x14ac:dyDescent="0.3">
      <c r="A1896" t="s">
        <v>1713</v>
      </c>
      <c r="B1896" t="s">
        <v>1622</v>
      </c>
    </row>
    <row r="1897" spans="1:2" x14ac:dyDescent="0.3">
      <c r="A1897" t="s">
        <v>2219</v>
      </c>
      <c r="B1897" t="s">
        <v>1622</v>
      </c>
    </row>
    <row r="1898" spans="1:2" x14ac:dyDescent="0.3">
      <c r="A1898" t="s">
        <v>1648</v>
      </c>
      <c r="B1898" t="s">
        <v>1622</v>
      </c>
    </row>
    <row r="1899" spans="1:2" x14ac:dyDescent="0.3">
      <c r="A1899" t="s">
        <v>1909</v>
      </c>
      <c r="B1899" t="s">
        <v>1622</v>
      </c>
    </row>
    <row r="1900" spans="1:2" x14ac:dyDescent="0.3">
      <c r="A1900" t="s">
        <v>229</v>
      </c>
      <c r="B1900" t="s">
        <v>41</v>
      </c>
    </row>
    <row r="1901" spans="1:2" x14ac:dyDescent="0.3">
      <c r="A1901" t="s">
        <v>1373</v>
      </c>
      <c r="B1901" t="s">
        <v>843</v>
      </c>
    </row>
    <row r="1902" spans="1:2" x14ac:dyDescent="0.3">
      <c r="A1902" t="s">
        <v>4491</v>
      </c>
      <c r="B1902" t="s">
        <v>0</v>
      </c>
    </row>
    <row r="1903" spans="1:2" x14ac:dyDescent="0.3">
      <c r="A1903" t="s">
        <v>4113</v>
      </c>
      <c r="B1903" t="s">
        <v>0</v>
      </c>
    </row>
    <row r="1904" spans="1:2" x14ac:dyDescent="0.3">
      <c r="A1904" t="s">
        <v>2795</v>
      </c>
      <c r="B1904" t="s">
        <v>2424</v>
      </c>
    </row>
    <row r="1905" spans="1:2" x14ac:dyDescent="0.3">
      <c r="A1905" t="s">
        <v>4547</v>
      </c>
      <c r="B1905" t="s">
        <v>0</v>
      </c>
    </row>
    <row r="1906" spans="1:2" x14ac:dyDescent="0.3">
      <c r="A1906" t="s">
        <v>1224</v>
      </c>
      <c r="B1906" t="s">
        <v>843</v>
      </c>
    </row>
    <row r="1907" spans="1:2" x14ac:dyDescent="0.3">
      <c r="A1907" t="s">
        <v>917</v>
      </c>
      <c r="B1907" t="s">
        <v>843</v>
      </c>
    </row>
    <row r="1908" spans="1:2" x14ac:dyDescent="0.3">
      <c r="A1908" t="s">
        <v>4136</v>
      </c>
      <c r="B1908" t="s">
        <v>0</v>
      </c>
    </row>
    <row r="1909" spans="1:2" x14ac:dyDescent="0.3">
      <c r="A1909" t="s">
        <v>735</v>
      </c>
      <c r="B1909" t="s">
        <v>41</v>
      </c>
    </row>
    <row r="1910" spans="1:2" x14ac:dyDescent="0.3">
      <c r="A1910" t="s">
        <v>1633</v>
      </c>
      <c r="B1910" t="s">
        <v>1622</v>
      </c>
    </row>
    <row r="1911" spans="1:2" x14ac:dyDescent="0.3">
      <c r="A1911" t="s">
        <v>1653</v>
      </c>
      <c r="B1911" t="s">
        <v>1622</v>
      </c>
    </row>
    <row r="1912" spans="1:2" x14ac:dyDescent="0.3">
      <c r="A1912" t="s">
        <v>1466</v>
      </c>
      <c r="B1912" t="s">
        <v>843</v>
      </c>
    </row>
    <row r="1913" spans="1:2" x14ac:dyDescent="0.3">
      <c r="A1913" t="s">
        <v>3768</v>
      </c>
      <c r="B1913" t="s">
        <v>3242</v>
      </c>
    </row>
    <row r="1914" spans="1:2" x14ac:dyDescent="0.3">
      <c r="A1914" t="s">
        <v>3769</v>
      </c>
      <c r="B1914" t="s">
        <v>3242</v>
      </c>
    </row>
    <row r="1915" spans="1:2" x14ac:dyDescent="0.3">
      <c r="A1915" t="s">
        <v>2796</v>
      </c>
      <c r="B1915" t="s">
        <v>2424</v>
      </c>
    </row>
    <row r="1916" spans="1:2" x14ac:dyDescent="0.3">
      <c r="A1916" t="s">
        <v>621</v>
      </c>
      <c r="B1916" t="s">
        <v>41</v>
      </c>
    </row>
    <row r="1917" spans="1:2" x14ac:dyDescent="0.3">
      <c r="A1917" t="s">
        <v>2106</v>
      </c>
      <c r="B1917" t="s">
        <v>1622</v>
      </c>
    </row>
    <row r="1918" spans="1:2" x14ac:dyDescent="0.3">
      <c r="A1918" t="s">
        <v>4752</v>
      </c>
      <c r="B1918" t="s">
        <v>0</v>
      </c>
    </row>
    <row r="1919" spans="1:2" x14ac:dyDescent="0.3">
      <c r="A1919" t="s">
        <v>1257</v>
      </c>
      <c r="B1919" t="s">
        <v>843</v>
      </c>
    </row>
    <row r="1920" spans="1:2" x14ac:dyDescent="0.3">
      <c r="A1920" t="s">
        <v>2335</v>
      </c>
      <c r="B1920" t="s">
        <v>1622</v>
      </c>
    </row>
    <row r="1921" spans="1:2" x14ac:dyDescent="0.3">
      <c r="A1921" t="s">
        <v>11</v>
      </c>
      <c r="B1921" t="s">
        <v>0</v>
      </c>
    </row>
    <row r="1922" spans="1:2" x14ac:dyDescent="0.3">
      <c r="A1922" t="s">
        <v>918</v>
      </c>
      <c r="B1922" t="s">
        <v>843</v>
      </c>
    </row>
    <row r="1923" spans="1:2" x14ac:dyDescent="0.3">
      <c r="A1923" t="s">
        <v>4275</v>
      </c>
      <c r="B1923" t="s">
        <v>0</v>
      </c>
    </row>
    <row r="1924" spans="1:2" x14ac:dyDescent="0.3">
      <c r="A1924" t="s">
        <v>4055</v>
      </c>
      <c r="B1924" t="s">
        <v>0</v>
      </c>
    </row>
    <row r="1925" spans="1:2" x14ac:dyDescent="0.3">
      <c r="A1925" t="s">
        <v>4065</v>
      </c>
      <c r="B1925" t="s">
        <v>0</v>
      </c>
    </row>
    <row r="1926" spans="1:2" x14ac:dyDescent="0.3">
      <c r="A1926" t="s">
        <v>1735</v>
      </c>
      <c r="B1926" t="s">
        <v>1622</v>
      </c>
    </row>
    <row r="1927" spans="1:2" x14ac:dyDescent="0.3">
      <c r="A1927" t="s">
        <v>919</v>
      </c>
      <c r="B1927" t="s">
        <v>843</v>
      </c>
    </row>
    <row r="1928" spans="1:2" x14ac:dyDescent="0.3">
      <c r="A1928" t="s">
        <v>3770</v>
      </c>
      <c r="B1928" t="s">
        <v>3242</v>
      </c>
    </row>
    <row r="1929" spans="1:2" x14ac:dyDescent="0.3">
      <c r="A1929" t="s">
        <v>1222</v>
      </c>
      <c r="B1929" t="s">
        <v>843</v>
      </c>
    </row>
    <row r="1930" spans="1:2" x14ac:dyDescent="0.3">
      <c r="A1930" t="s">
        <v>1913</v>
      </c>
      <c r="B1930" t="s">
        <v>1622</v>
      </c>
    </row>
    <row r="1931" spans="1:2" x14ac:dyDescent="0.3">
      <c r="A1931" t="s">
        <v>372</v>
      </c>
      <c r="B1931" t="s">
        <v>41</v>
      </c>
    </row>
    <row r="1932" spans="1:2" x14ac:dyDescent="0.3">
      <c r="A1932" t="s">
        <v>4328</v>
      </c>
      <c r="B1932" t="s">
        <v>0</v>
      </c>
    </row>
    <row r="1933" spans="1:2" x14ac:dyDescent="0.3">
      <c r="A1933" t="s">
        <v>1274</v>
      </c>
      <c r="B1933" t="s">
        <v>843</v>
      </c>
    </row>
    <row r="1934" spans="1:2" x14ac:dyDescent="0.3">
      <c r="A1934" t="s">
        <v>1364</v>
      </c>
      <c r="B1934" t="s">
        <v>843</v>
      </c>
    </row>
    <row r="1935" spans="1:2" x14ac:dyDescent="0.3">
      <c r="A1935" t="s">
        <v>4698</v>
      </c>
      <c r="B1935" t="s">
        <v>0</v>
      </c>
    </row>
    <row r="1936" spans="1:2" x14ac:dyDescent="0.3">
      <c r="A1936" t="s">
        <v>402</v>
      </c>
      <c r="B1936" t="s">
        <v>41</v>
      </c>
    </row>
    <row r="1937" spans="1:2" x14ac:dyDescent="0.3">
      <c r="A1937" t="s">
        <v>230</v>
      </c>
      <c r="B1937" t="s">
        <v>41</v>
      </c>
    </row>
    <row r="1938" spans="1:2" x14ac:dyDescent="0.3">
      <c r="A1938" t="s">
        <v>677</v>
      </c>
      <c r="B1938" t="s">
        <v>41</v>
      </c>
    </row>
    <row r="1939" spans="1:2" x14ac:dyDescent="0.3">
      <c r="A1939" t="s">
        <v>1483</v>
      </c>
      <c r="B1939" t="s">
        <v>843</v>
      </c>
    </row>
    <row r="1940" spans="1:2" x14ac:dyDescent="0.3">
      <c r="A1940" t="s">
        <v>2797</v>
      </c>
      <c r="B1940" t="s">
        <v>2424</v>
      </c>
    </row>
    <row r="1941" spans="1:2" x14ac:dyDescent="0.3">
      <c r="A1941" t="s">
        <v>3771</v>
      </c>
      <c r="B1941" t="s">
        <v>3242</v>
      </c>
    </row>
    <row r="1942" spans="1:2" x14ac:dyDescent="0.3">
      <c r="A1942" t="s">
        <v>1095</v>
      </c>
      <c r="B1942" t="s">
        <v>843</v>
      </c>
    </row>
    <row r="1943" spans="1:2" x14ac:dyDescent="0.3">
      <c r="A1943" t="s">
        <v>1301</v>
      </c>
      <c r="B1943" t="s">
        <v>843</v>
      </c>
    </row>
    <row r="1944" spans="1:2" x14ac:dyDescent="0.3">
      <c r="A1944" t="s">
        <v>2336</v>
      </c>
      <c r="B1944" t="s">
        <v>1622</v>
      </c>
    </row>
    <row r="1945" spans="1:2" x14ac:dyDescent="0.3">
      <c r="A1945" t="s">
        <v>2798</v>
      </c>
      <c r="B1945" t="s">
        <v>2424</v>
      </c>
    </row>
    <row r="1946" spans="1:2" x14ac:dyDescent="0.3">
      <c r="A1946" t="s">
        <v>4290</v>
      </c>
      <c r="B1946" t="s">
        <v>0</v>
      </c>
    </row>
    <row r="1947" spans="1:2" x14ac:dyDescent="0.3">
      <c r="A1947" t="s">
        <v>1486</v>
      </c>
      <c r="B1947" t="s">
        <v>843</v>
      </c>
    </row>
    <row r="1948" spans="1:2" x14ac:dyDescent="0.3">
      <c r="A1948" t="s">
        <v>3772</v>
      </c>
      <c r="B1948" t="s">
        <v>3242</v>
      </c>
    </row>
    <row r="1949" spans="1:2" x14ac:dyDescent="0.3">
      <c r="A1949" t="s">
        <v>920</v>
      </c>
      <c r="B1949" t="s">
        <v>843</v>
      </c>
    </row>
    <row r="1950" spans="1:2" x14ac:dyDescent="0.3">
      <c r="A1950" t="s">
        <v>2799</v>
      </c>
      <c r="B1950" t="s">
        <v>2424</v>
      </c>
    </row>
    <row r="1951" spans="1:2" x14ac:dyDescent="0.3">
      <c r="A1951" t="s">
        <v>1856</v>
      </c>
      <c r="B1951" t="s">
        <v>1622</v>
      </c>
    </row>
    <row r="1952" spans="1:2" x14ac:dyDescent="0.3">
      <c r="A1952" t="s">
        <v>4242</v>
      </c>
      <c r="B1952" t="s">
        <v>0</v>
      </c>
    </row>
    <row r="1953" spans="1:2" x14ac:dyDescent="0.3">
      <c r="A1953" t="s">
        <v>3774</v>
      </c>
      <c r="B1953" t="s">
        <v>3242</v>
      </c>
    </row>
    <row r="1954" spans="1:2" x14ac:dyDescent="0.3">
      <c r="A1954" t="s">
        <v>2800</v>
      </c>
      <c r="B1954" t="s">
        <v>2424</v>
      </c>
    </row>
    <row r="1955" spans="1:2" x14ac:dyDescent="0.3">
      <c r="A1955" t="s">
        <v>434</v>
      </c>
      <c r="B1955" t="s">
        <v>41</v>
      </c>
    </row>
    <row r="1956" spans="1:2" x14ac:dyDescent="0.3">
      <c r="A1956" t="s">
        <v>782</v>
      </c>
      <c r="B1956" t="s">
        <v>41</v>
      </c>
    </row>
    <row r="1957" spans="1:2" x14ac:dyDescent="0.3">
      <c r="A1957" t="s">
        <v>1871</v>
      </c>
      <c r="B1957" t="s">
        <v>1622</v>
      </c>
    </row>
    <row r="1958" spans="1:2" x14ac:dyDescent="0.3">
      <c r="A1958" t="s">
        <v>1481</v>
      </c>
      <c r="B1958" t="s">
        <v>843</v>
      </c>
    </row>
    <row r="1959" spans="1:2" x14ac:dyDescent="0.3">
      <c r="A1959" t="s">
        <v>98</v>
      </c>
      <c r="B1959" t="s">
        <v>41</v>
      </c>
    </row>
    <row r="1960" spans="1:2" x14ac:dyDescent="0.3">
      <c r="A1960" t="s">
        <v>2339</v>
      </c>
      <c r="B1960" t="s">
        <v>1622</v>
      </c>
    </row>
    <row r="1961" spans="1:2" x14ac:dyDescent="0.3">
      <c r="A1961" t="s">
        <v>2801</v>
      </c>
      <c r="B1961" t="s">
        <v>2424</v>
      </c>
    </row>
    <row r="1962" spans="1:2" x14ac:dyDescent="0.3">
      <c r="A1962" t="s">
        <v>154</v>
      </c>
      <c r="B1962" t="s">
        <v>41</v>
      </c>
    </row>
    <row r="1963" spans="1:2" x14ac:dyDescent="0.3">
      <c r="A1963" t="s">
        <v>466</v>
      </c>
      <c r="B1963" t="s">
        <v>41</v>
      </c>
    </row>
    <row r="1964" spans="1:2" x14ac:dyDescent="0.3">
      <c r="A1964" t="s">
        <v>4714</v>
      </c>
      <c r="B1964" t="s">
        <v>0</v>
      </c>
    </row>
    <row r="1965" spans="1:2" x14ac:dyDescent="0.3">
      <c r="A1965" t="s">
        <v>1904</v>
      </c>
      <c r="B1965" t="s">
        <v>1622</v>
      </c>
    </row>
    <row r="1966" spans="1:2" x14ac:dyDescent="0.3">
      <c r="A1966" t="s">
        <v>4212</v>
      </c>
      <c r="B1966" t="s">
        <v>0</v>
      </c>
    </row>
    <row r="1967" spans="1:2" x14ac:dyDescent="0.3">
      <c r="A1967" t="s">
        <v>1416</v>
      </c>
      <c r="B1967" t="s">
        <v>843</v>
      </c>
    </row>
    <row r="1968" spans="1:2" x14ac:dyDescent="0.3">
      <c r="A1968" t="s">
        <v>4309</v>
      </c>
      <c r="B1968" t="s">
        <v>0</v>
      </c>
    </row>
    <row r="1969" spans="1:2" x14ac:dyDescent="0.3">
      <c r="A1969" t="s">
        <v>2340</v>
      </c>
      <c r="B1969" t="s">
        <v>1622</v>
      </c>
    </row>
    <row r="1970" spans="1:2" x14ac:dyDescent="0.3">
      <c r="A1970" t="s">
        <v>1917</v>
      </c>
      <c r="B1970" t="s">
        <v>1622</v>
      </c>
    </row>
    <row r="1971" spans="1:2" x14ac:dyDescent="0.3">
      <c r="A1971" t="s">
        <v>1254</v>
      </c>
      <c r="B1971" t="s">
        <v>843</v>
      </c>
    </row>
    <row r="1972" spans="1:2" x14ac:dyDescent="0.3">
      <c r="A1972" t="s">
        <v>811</v>
      </c>
      <c r="B1972" t="s">
        <v>41</v>
      </c>
    </row>
    <row r="1973" spans="1:2" x14ac:dyDescent="0.3">
      <c r="A1973" t="s">
        <v>4398</v>
      </c>
      <c r="B1973" t="s">
        <v>0</v>
      </c>
    </row>
    <row r="1974" spans="1:2" x14ac:dyDescent="0.3">
      <c r="A1974" t="s">
        <v>3775</v>
      </c>
      <c r="B1974" t="s">
        <v>3242</v>
      </c>
    </row>
    <row r="1975" spans="1:2" x14ac:dyDescent="0.3">
      <c r="A1975" t="s">
        <v>3466</v>
      </c>
      <c r="B1975" t="s">
        <v>3242</v>
      </c>
    </row>
    <row r="1976" spans="1:2" x14ac:dyDescent="0.3">
      <c r="A1976" t="s">
        <v>3776</v>
      </c>
      <c r="B1976" t="s">
        <v>3242</v>
      </c>
    </row>
    <row r="1977" spans="1:2" x14ac:dyDescent="0.3">
      <c r="A1977" t="s">
        <v>231</v>
      </c>
      <c r="B1977" t="s">
        <v>41</v>
      </c>
    </row>
    <row r="1978" spans="1:2" x14ac:dyDescent="0.3">
      <c r="A1978" t="s">
        <v>4067</v>
      </c>
      <c r="B1978" t="s">
        <v>0</v>
      </c>
    </row>
    <row r="1979" spans="1:2" x14ac:dyDescent="0.3">
      <c r="A1979" t="s">
        <v>12</v>
      </c>
      <c r="B1979" t="s">
        <v>0</v>
      </c>
    </row>
    <row r="1980" spans="1:2" x14ac:dyDescent="0.3">
      <c r="A1980" t="s">
        <v>233</v>
      </c>
      <c r="B1980" t="s">
        <v>41</v>
      </c>
    </row>
    <row r="1981" spans="1:2" x14ac:dyDescent="0.3">
      <c r="A1981" t="s">
        <v>234</v>
      </c>
      <c r="B1981" t="s">
        <v>41</v>
      </c>
    </row>
    <row r="1982" spans="1:2" x14ac:dyDescent="0.3">
      <c r="A1982" t="s">
        <v>232</v>
      </c>
      <c r="B1982" t="s">
        <v>41</v>
      </c>
    </row>
    <row r="1983" spans="1:2" x14ac:dyDescent="0.3">
      <c r="A1983" t="s">
        <v>235</v>
      </c>
      <c r="B1983" t="s">
        <v>41</v>
      </c>
    </row>
    <row r="1984" spans="1:2" x14ac:dyDescent="0.3">
      <c r="A1984" t="s">
        <v>4051</v>
      </c>
      <c r="B1984" t="s">
        <v>0</v>
      </c>
    </row>
    <row r="1985" spans="1:2" x14ac:dyDescent="0.3">
      <c r="A1985" t="s">
        <v>2802</v>
      </c>
      <c r="B1985" t="s">
        <v>2424</v>
      </c>
    </row>
    <row r="1986" spans="1:2" x14ac:dyDescent="0.3">
      <c r="A1986" t="s">
        <v>2803</v>
      </c>
      <c r="B1986" t="s">
        <v>2424</v>
      </c>
    </row>
    <row r="1987" spans="1:2" x14ac:dyDescent="0.3">
      <c r="A1987" t="s">
        <v>3777</v>
      </c>
      <c r="B1987" t="s">
        <v>3242</v>
      </c>
    </row>
    <row r="1988" spans="1:2" x14ac:dyDescent="0.3">
      <c r="A1988" t="s">
        <v>1284</v>
      </c>
      <c r="B1988" t="s">
        <v>843</v>
      </c>
    </row>
    <row r="1989" spans="1:2" x14ac:dyDescent="0.3">
      <c r="A1989" t="s">
        <v>2804</v>
      </c>
      <c r="B1989" t="s">
        <v>2424</v>
      </c>
    </row>
    <row r="1990" spans="1:2" x14ac:dyDescent="0.3">
      <c r="A1990" t="s">
        <v>1430</v>
      </c>
      <c r="B1990" t="s">
        <v>843</v>
      </c>
    </row>
    <row r="1991" spans="1:2" x14ac:dyDescent="0.3">
      <c r="A1991" t="s">
        <v>4220</v>
      </c>
      <c r="B1991" t="s">
        <v>0</v>
      </c>
    </row>
    <row r="1992" spans="1:2" x14ac:dyDescent="0.3">
      <c r="A1992" t="s">
        <v>1866</v>
      </c>
      <c r="B1992" t="s">
        <v>1622</v>
      </c>
    </row>
    <row r="1993" spans="1:2" x14ac:dyDescent="0.3">
      <c r="A1993" t="s">
        <v>1623</v>
      </c>
      <c r="B1993" t="s">
        <v>1622</v>
      </c>
    </row>
    <row r="1994" spans="1:2" x14ac:dyDescent="0.3">
      <c r="A1994" t="s">
        <v>4359</v>
      </c>
      <c r="B1994" t="s">
        <v>0</v>
      </c>
    </row>
    <row r="1995" spans="1:2" x14ac:dyDescent="0.3">
      <c r="A1995" t="s">
        <v>667</v>
      </c>
      <c r="B1995" t="s">
        <v>41</v>
      </c>
    </row>
    <row r="1996" spans="1:2" x14ac:dyDescent="0.3">
      <c r="A1996" t="s">
        <v>3778</v>
      </c>
      <c r="B1996" t="s">
        <v>3242</v>
      </c>
    </row>
    <row r="1997" spans="1:2" x14ac:dyDescent="0.3">
      <c r="A1997" t="s">
        <v>3779</v>
      </c>
      <c r="B1997" t="s">
        <v>3242</v>
      </c>
    </row>
    <row r="1998" spans="1:2" x14ac:dyDescent="0.3">
      <c r="A1998" t="s">
        <v>236</v>
      </c>
      <c r="B1998" t="s">
        <v>41</v>
      </c>
    </row>
    <row r="1999" spans="1:2" x14ac:dyDescent="0.3">
      <c r="A1999" t="s">
        <v>4695</v>
      </c>
      <c r="B1999" t="s">
        <v>0</v>
      </c>
    </row>
    <row r="2000" spans="1:2" x14ac:dyDescent="0.3">
      <c r="A2000" t="s">
        <v>1811</v>
      </c>
      <c r="B2000" t="s">
        <v>1622</v>
      </c>
    </row>
    <row r="2001" spans="1:2" x14ac:dyDescent="0.3">
      <c r="A2001" t="s">
        <v>3780</v>
      </c>
      <c r="B2001" t="s">
        <v>3242</v>
      </c>
    </row>
    <row r="2002" spans="1:2" x14ac:dyDescent="0.3">
      <c r="A2002" t="s">
        <v>465</v>
      </c>
      <c r="B2002" t="s">
        <v>41</v>
      </c>
    </row>
    <row r="2003" spans="1:2" x14ac:dyDescent="0.3">
      <c r="A2003" t="s">
        <v>1325</v>
      </c>
      <c r="B2003" t="s">
        <v>843</v>
      </c>
    </row>
    <row r="2004" spans="1:2" x14ac:dyDescent="0.3">
      <c r="A2004" t="s">
        <v>2135</v>
      </c>
      <c r="B2004" t="s">
        <v>1622</v>
      </c>
    </row>
    <row r="2005" spans="1:2" x14ac:dyDescent="0.3">
      <c r="A2005" t="s">
        <v>361</v>
      </c>
      <c r="B2005" t="s">
        <v>41</v>
      </c>
    </row>
    <row r="2006" spans="1:2" x14ac:dyDescent="0.3">
      <c r="A2006" t="s">
        <v>3782</v>
      </c>
      <c r="B2006" t="s">
        <v>3242</v>
      </c>
    </row>
    <row r="2007" spans="1:2" x14ac:dyDescent="0.3">
      <c r="A2007" t="s">
        <v>2341</v>
      </c>
      <c r="B2007" t="s">
        <v>1622</v>
      </c>
    </row>
    <row r="2008" spans="1:2" x14ac:dyDescent="0.3">
      <c r="A2008" t="s">
        <v>958</v>
      </c>
      <c r="B2008" t="s">
        <v>843</v>
      </c>
    </row>
    <row r="2009" spans="1:2" x14ac:dyDescent="0.3">
      <c r="A2009" t="s">
        <v>2342</v>
      </c>
      <c r="B2009" t="s">
        <v>1622</v>
      </c>
    </row>
    <row r="2010" spans="1:2" x14ac:dyDescent="0.3">
      <c r="A2010" t="s">
        <v>4397</v>
      </c>
      <c r="B2010" t="s">
        <v>0</v>
      </c>
    </row>
    <row r="2011" spans="1:2" x14ac:dyDescent="0.3">
      <c r="A2011" t="s">
        <v>3784</v>
      </c>
      <c r="B2011" t="s">
        <v>3242</v>
      </c>
    </row>
    <row r="2012" spans="1:2" x14ac:dyDescent="0.3">
      <c r="A2012" t="s">
        <v>2805</v>
      </c>
      <c r="B2012" t="s">
        <v>2424</v>
      </c>
    </row>
    <row r="2013" spans="1:2" x14ac:dyDescent="0.3">
      <c r="A2013" t="s">
        <v>4405</v>
      </c>
      <c r="B2013" t="s">
        <v>0</v>
      </c>
    </row>
    <row r="2014" spans="1:2" x14ac:dyDescent="0.3">
      <c r="A2014" t="s">
        <v>1480</v>
      </c>
      <c r="B2014" t="s">
        <v>843</v>
      </c>
    </row>
    <row r="2015" spans="1:2" x14ac:dyDescent="0.3">
      <c r="A2015" t="s">
        <v>922</v>
      </c>
      <c r="B2015" t="s">
        <v>843</v>
      </c>
    </row>
    <row r="2016" spans="1:2" x14ac:dyDescent="0.3">
      <c r="A2016" t="s">
        <v>1267</v>
      </c>
      <c r="B2016" t="s">
        <v>843</v>
      </c>
    </row>
    <row r="2017" spans="1:2" x14ac:dyDescent="0.3">
      <c r="A2017" t="s">
        <v>1487</v>
      </c>
      <c r="B2017" t="s">
        <v>843</v>
      </c>
    </row>
    <row r="2018" spans="1:2" x14ac:dyDescent="0.3">
      <c r="A2018" t="s">
        <v>3785</v>
      </c>
      <c r="B2018" t="s">
        <v>3242</v>
      </c>
    </row>
    <row r="2019" spans="1:2" x14ac:dyDescent="0.3">
      <c r="A2019" t="s">
        <v>3786</v>
      </c>
      <c r="B2019" t="s">
        <v>3242</v>
      </c>
    </row>
    <row r="2020" spans="1:2" x14ac:dyDescent="0.3">
      <c r="A2020" t="s">
        <v>3788</v>
      </c>
      <c r="B2020" t="s">
        <v>3242</v>
      </c>
    </row>
    <row r="2021" spans="1:2" x14ac:dyDescent="0.3">
      <c r="A2021" t="s">
        <v>3262</v>
      </c>
      <c r="B2021" t="s">
        <v>3242</v>
      </c>
    </row>
    <row r="2022" spans="1:2" x14ac:dyDescent="0.3">
      <c r="A2022" t="s">
        <v>1283</v>
      </c>
      <c r="B2022" t="s">
        <v>843</v>
      </c>
    </row>
    <row r="2023" spans="1:2" x14ac:dyDescent="0.3">
      <c r="A2023" t="s">
        <v>237</v>
      </c>
      <c r="B2023" t="s">
        <v>41</v>
      </c>
    </row>
    <row r="2024" spans="1:2" x14ac:dyDescent="0.3">
      <c r="A2024" t="s">
        <v>3860</v>
      </c>
      <c r="B2024" t="s">
        <v>3242</v>
      </c>
    </row>
    <row r="2025" spans="1:2" x14ac:dyDescent="0.3">
      <c r="A2025" t="s">
        <v>3790</v>
      </c>
      <c r="B2025" t="s">
        <v>3242</v>
      </c>
    </row>
    <row r="2026" spans="1:2" x14ac:dyDescent="0.3">
      <c r="A2026" t="s">
        <v>4254</v>
      </c>
      <c r="B2026" t="s">
        <v>0</v>
      </c>
    </row>
    <row r="2027" spans="1:2" x14ac:dyDescent="0.3">
      <c r="A2027" t="s">
        <v>3791</v>
      </c>
      <c r="B2027" t="s">
        <v>3242</v>
      </c>
    </row>
    <row r="2028" spans="1:2" x14ac:dyDescent="0.3">
      <c r="A2028" t="s">
        <v>1245</v>
      </c>
      <c r="B2028" t="s">
        <v>843</v>
      </c>
    </row>
    <row r="2029" spans="1:2" x14ac:dyDescent="0.3">
      <c r="A2029" t="s">
        <v>1628</v>
      </c>
      <c r="B2029" t="s">
        <v>1622</v>
      </c>
    </row>
    <row r="2030" spans="1:2" x14ac:dyDescent="0.3">
      <c r="A2030" t="s">
        <v>4208</v>
      </c>
      <c r="B2030" t="s">
        <v>0</v>
      </c>
    </row>
    <row r="2031" spans="1:2" x14ac:dyDescent="0.3">
      <c r="A2031" t="s">
        <v>1711</v>
      </c>
      <c r="B2031" t="s">
        <v>1622</v>
      </c>
    </row>
    <row r="2032" spans="1:2" x14ac:dyDescent="0.3">
      <c r="A2032" t="s">
        <v>1584</v>
      </c>
      <c r="B2032" t="s">
        <v>843</v>
      </c>
    </row>
    <row r="2033" spans="1:2" x14ac:dyDescent="0.3">
      <c r="A2033" t="s">
        <v>2239</v>
      </c>
      <c r="B2033" t="s">
        <v>1622</v>
      </c>
    </row>
    <row r="2034" spans="1:2" x14ac:dyDescent="0.3">
      <c r="A2034" t="s">
        <v>1081</v>
      </c>
      <c r="B2034" t="s">
        <v>843</v>
      </c>
    </row>
    <row r="2035" spans="1:2" x14ac:dyDescent="0.3">
      <c r="A2035" t="s">
        <v>1562</v>
      </c>
      <c r="B2035" t="s">
        <v>843</v>
      </c>
    </row>
    <row r="2036" spans="1:2" x14ac:dyDescent="0.3">
      <c r="A2036" t="s">
        <v>1542</v>
      </c>
      <c r="B2036" t="s">
        <v>843</v>
      </c>
    </row>
    <row r="2037" spans="1:2" x14ac:dyDescent="0.3">
      <c r="A2037" t="s">
        <v>1531</v>
      </c>
      <c r="B2037" t="s">
        <v>843</v>
      </c>
    </row>
    <row r="2038" spans="1:2" x14ac:dyDescent="0.3">
      <c r="A2038" t="s">
        <v>134</v>
      </c>
      <c r="B2038" t="s">
        <v>41</v>
      </c>
    </row>
    <row r="2039" spans="1:2" x14ac:dyDescent="0.3">
      <c r="A2039" t="s">
        <v>4648</v>
      </c>
      <c r="B2039" t="s">
        <v>0</v>
      </c>
    </row>
    <row r="2040" spans="1:2" x14ac:dyDescent="0.3">
      <c r="A2040" t="s">
        <v>1113</v>
      </c>
      <c r="B2040" t="s">
        <v>843</v>
      </c>
    </row>
    <row r="2041" spans="1:2" x14ac:dyDescent="0.3">
      <c r="A2041" t="s">
        <v>85</v>
      </c>
      <c r="B2041" t="s">
        <v>41</v>
      </c>
    </row>
    <row r="2042" spans="1:2" x14ac:dyDescent="0.3">
      <c r="A2042" t="s">
        <v>888</v>
      </c>
      <c r="B2042" t="s">
        <v>843</v>
      </c>
    </row>
    <row r="2043" spans="1:2" x14ac:dyDescent="0.3">
      <c r="A2043" t="s">
        <v>1715</v>
      </c>
      <c r="B2043" t="s">
        <v>1622</v>
      </c>
    </row>
    <row r="2044" spans="1:2" x14ac:dyDescent="0.3">
      <c r="A2044" t="s">
        <v>2806</v>
      </c>
      <c r="B2044" t="s">
        <v>2424</v>
      </c>
    </row>
    <row r="2045" spans="1:2" x14ac:dyDescent="0.3">
      <c r="A2045" t="s">
        <v>2807</v>
      </c>
      <c r="B2045" t="s">
        <v>2424</v>
      </c>
    </row>
    <row r="2046" spans="1:2" x14ac:dyDescent="0.3">
      <c r="A2046" t="s">
        <v>238</v>
      </c>
      <c r="B2046" t="s">
        <v>41</v>
      </c>
    </row>
    <row r="2047" spans="1:2" x14ac:dyDescent="0.3">
      <c r="A2047" t="s">
        <v>239</v>
      </c>
      <c r="B2047" t="s">
        <v>41</v>
      </c>
    </row>
    <row r="2048" spans="1:2" x14ac:dyDescent="0.3">
      <c r="A2048" t="s">
        <v>240</v>
      </c>
      <c r="B2048" t="s">
        <v>41</v>
      </c>
    </row>
    <row r="2049" spans="1:2" x14ac:dyDescent="0.3">
      <c r="A2049" t="s">
        <v>838</v>
      </c>
      <c r="B2049" t="s">
        <v>41</v>
      </c>
    </row>
    <row r="2050" spans="1:2" x14ac:dyDescent="0.3">
      <c r="A2050" t="s">
        <v>1207</v>
      </c>
      <c r="B2050" t="s">
        <v>843</v>
      </c>
    </row>
    <row r="2051" spans="1:2" x14ac:dyDescent="0.3">
      <c r="A2051" t="s">
        <v>241</v>
      </c>
      <c r="B2051" t="s">
        <v>41</v>
      </c>
    </row>
    <row r="2052" spans="1:2" x14ac:dyDescent="0.3">
      <c r="A2052" t="s">
        <v>1585</v>
      </c>
      <c r="B2052" t="s">
        <v>843</v>
      </c>
    </row>
    <row r="2053" spans="1:2" x14ac:dyDescent="0.3">
      <c r="A2053" t="s">
        <v>819</v>
      </c>
      <c r="B2053" t="s">
        <v>41</v>
      </c>
    </row>
    <row r="2054" spans="1:2" x14ac:dyDescent="0.3">
      <c r="A2054" t="s">
        <v>489</v>
      </c>
      <c r="B2054" t="s">
        <v>41</v>
      </c>
    </row>
    <row r="2055" spans="1:2" x14ac:dyDescent="0.3">
      <c r="A2055" t="s">
        <v>4581</v>
      </c>
      <c r="B2055" t="s">
        <v>0</v>
      </c>
    </row>
    <row r="2056" spans="1:2" x14ac:dyDescent="0.3">
      <c r="A2056" t="s">
        <v>4645</v>
      </c>
      <c r="B2056" t="s">
        <v>0</v>
      </c>
    </row>
    <row r="2057" spans="1:2" x14ac:dyDescent="0.3">
      <c r="A2057" t="s">
        <v>242</v>
      </c>
      <c r="B2057" t="s">
        <v>41</v>
      </c>
    </row>
    <row r="2058" spans="1:2" x14ac:dyDescent="0.3">
      <c r="A2058" t="s">
        <v>2139</v>
      </c>
      <c r="B2058" t="s">
        <v>1622</v>
      </c>
    </row>
    <row r="2059" spans="1:2" x14ac:dyDescent="0.3">
      <c r="A2059" t="s">
        <v>3793</v>
      </c>
      <c r="B2059" t="s">
        <v>3242</v>
      </c>
    </row>
    <row r="2060" spans="1:2" x14ac:dyDescent="0.3">
      <c r="A2060" t="s">
        <v>4063</v>
      </c>
      <c r="B2060" t="s">
        <v>0</v>
      </c>
    </row>
    <row r="2061" spans="1:2" x14ac:dyDescent="0.3">
      <c r="A2061" t="s">
        <v>4087</v>
      </c>
      <c r="B2061" t="s">
        <v>0</v>
      </c>
    </row>
    <row r="2062" spans="1:2" x14ac:dyDescent="0.3">
      <c r="A2062" t="s">
        <v>2808</v>
      </c>
      <c r="B2062" t="s">
        <v>2424</v>
      </c>
    </row>
    <row r="2063" spans="1:2" x14ac:dyDescent="0.3">
      <c r="A2063" t="s">
        <v>2809</v>
      </c>
      <c r="B2063" t="s">
        <v>2424</v>
      </c>
    </row>
    <row r="2064" spans="1:2" x14ac:dyDescent="0.3">
      <c r="A2064" t="s">
        <v>2810</v>
      </c>
      <c r="B2064" t="s">
        <v>2424</v>
      </c>
    </row>
    <row r="2065" spans="1:2" x14ac:dyDescent="0.3">
      <c r="A2065" t="s">
        <v>1660</v>
      </c>
      <c r="B2065" t="s">
        <v>1622</v>
      </c>
    </row>
    <row r="2066" spans="1:2" x14ac:dyDescent="0.3">
      <c r="A2066" t="s">
        <v>2811</v>
      </c>
      <c r="B2066" t="s">
        <v>2424</v>
      </c>
    </row>
    <row r="2067" spans="1:2" x14ac:dyDescent="0.3">
      <c r="A2067" t="s">
        <v>2812</v>
      </c>
      <c r="B2067" t="s">
        <v>2424</v>
      </c>
    </row>
    <row r="2068" spans="1:2" x14ac:dyDescent="0.3">
      <c r="A2068" t="s">
        <v>2813</v>
      </c>
      <c r="B2068" t="s">
        <v>2424</v>
      </c>
    </row>
    <row r="2069" spans="1:2" x14ac:dyDescent="0.3">
      <c r="A2069" t="s">
        <v>2814</v>
      </c>
      <c r="B2069" t="s">
        <v>2424</v>
      </c>
    </row>
    <row r="2070" spans="1:2" x14ac:dyDescent="0.3">
      <c r="A2070" t="s">
        <v>2815</v>
      </c>
      <c r="B2070" t="s">
        <v>2424</v>
      </c>
    </row>
    <row r="2071" spans="1:2" x14ac:dyDescent="0.3">
      <c r="A2071" t="s">
        <v>2816</v>
      </c>
      <c r="B2071" t="s">
        <v>2424</v>
      </c>
    </row>
    <row r="2072" spans="1:2" x14ac:dyDescent="0.3">
      <c r="A2072" t="s">
        <v>2817</v>
      </c>
      <c r="B2072" t="s">
        <v>2424</v>
      </c>
    </row>
    <row r="2073" spans="1:2" x14ac:dyDescent="0.3">
      <c r="A2073" t="s">
        <v>2818</v>
      </c>
      <c r="B2073" t="s">
        <v>2424</v>
      </c>
    </row>
    <row r="2074" spans="1:2" x14ac:dyDescent="0.3">
      <c r="A2074" t="s">
        <v>2819</v>
      </c>
      <c r="B2074" t="s">
        <v>2424</v>
      </c>
    </row>
    <row r="2075" spans="1:2" x14ac:dyDescent="0.3">
      <c r="A2075" t="s">
        <v>2820</v>
      </c>
      <c r="B2075" t="s">
        <v>2424</v>
      </c>
    </row>
    <row r="2076" spans="1:2" x14ac:dyDescent="0.3">
      <c r="A2076" t="s">
        <v>2821</v>
      </c>
      <c r="B2076" t="s">
        <v>2424</v>
      </c>
    </row>
    <row r="2077" spans="1:2" x14ac:dyDescent="0.3">
      <c r="A2077" t="s">
        <v>2822</v>
      </c>
      <c r="B2077" t="s">
        <v>2424</v>
      </c>
    </row>
    <row r="2078" spans="1:2" x14ac:dyDescent="0.3">
      <c r="A2078" t="s">
        <v>2823</v>
      </c>
      <c r="B2078" t="s">
        <v>2424</v>
      </c>
    </row>
    <row r="2079" spans="1:2" x14ac:dyDescent="0.3">
      <c r="A2079" t="s">
        <v>4322</v>
      </c>
      <c r="B2079" t="s">
        <v>0</v>
      </c>
    </row>
    <row r="2080" spans="1:2" x14ac:dyDescent="0.3">
      <c r="A2080" t="s">
        <v>4088</v>
      </c>
      <c r="B2080" t="s">
        <v>0</v>
      </c>
    </row>
    <row r="2081" spans="1:2" x14ac:dyDescent="0.3">
      <c r="A2081" t="s">
        <v>4150</v>
      </c>
      <c r="B2081" t="s">
        <v>0</v>
      </c>
    </row>
    <row r="2082" spans="1:2" x14ac:dyDescent="0.3">
      <c r="A2082" t="s">
        <v>2824</v>
      </c>
      <c r="B2082" t="s">
        <v>2424</v>
      </c>
    </row>
    <row r="2083" spans="1:2" x14ac:dyDescent="0.3">
      <c r="A2083" t="s">
        <v>2825</v>
      </c>
      <c r="B2083" t="s">
        <v>2424</v>
      </c>
    </row>
    <row r="2084" spans="1:2" x14ac:dyDescent="0.3">
      <c r="A2084" t="s">
        <v>2826</v>
      </c>
      <c r="B2084" t="s">
        <v>2424</v>
      </c>
    </row>
    <row r="2085" spans="1:2" x14ac:dyDescent="0.3">
      <c r="A2085" t="s">
        <v>2827</v>
      </c>
      <c r="B2085" t="s">
        <v>2424</v>
      </c>
    </row>
    <row r="2086" spans="1:2" x14ac:dyDescent="0.3">
      <c r="A2086" t="s">
        <v>2828</v>
      </c>
      <c r="B2086" t="s">
        <v>2424</v>
      </c>
    </row>
    <row r="2087" spans="1:2" x14ac:dyDescent="0.3">
      <c r="A2087" t="s">
        <v>1808</v>
      </c>
      <c r="B2087" t="s">
        <v>1622</v>
      </c>
    </row>
    <row r="2088" spans="1:2" x14ac:dyDescent="0.3">
      <c r="A2088" t="s">
        <v>1093</v>
      </c>
      <c r="B2088" t="s">
        <v>843</v>
      </c>
    </row>
    <row r="2089" spans="1:2" x14ac:dyDescent="0.3">
      <c r="A2089" t="s">
        <v>1102</v>
      </c>
      <c r="B2089" t="s">
        <v>843</v>
      </c>
    </row>
    <row r="2090" spans="1:2" x14ac:dyDescent="0.3">
      <c r="A2090" t="s">
        <v>1092</v>
      </c>
      <c r="B2090" t="s">
        <v>843</v>
      </c>
    </row>
    <row r="2091" spans="1:2" x14ac:dyDescent="0.3">
      <c r="A2091" t="s">
        <v>1096</v>
      </c>
      <c r="B2091" t="s">
        <v>843</v>
      </c>
    </row>
    <row r="2092" spans="1:2" x14ac:dyDescent="0.3">
      <c r="A2092" t="s">
        <v>1101</v>
      </c>
      <c r="B2092" t="s">
        <v>843</v>
      </c>
    </row>
    <row r="2093" spans="1:2" x14ac:dyDescent="0.3">
      <c r="A2093" t="s">
        <v>1097</v>
      </c>
      <c r="B2093" t="s">
        <v>843</v>
      </c>
    </row>
    <row r="2094" spans="1:2" x14ac:dyDescent="0.3">
      <c r="A2094" t="s">
        <v>1361</v>
      </c>
      <c r="B2094" t="s">
        <v>843</v>
      </c>
    </row>
    <row r="2095" spans="1:2" x14ac:dyDescent="0.3">
      <c r="A2095" t="s">
        <v>2829</v>
      </c>
      <c r="B2095" t="s">
        <v>2424</v>
      </c>
    </row>
    <row r="2096" spans="1:2" x14ac:dyDescent="0.3">
      <c r="A2096" t="s">
        <v>1141</v>
      </c>
      <c r="B2096" t="s">
        <v>843</v>
      </c>
    </row>
    <row r="2097" spans="1:2" x14ac:dyDescent="0.3">
      <c r="A2097" t="s">
        <v>2218</v>
      </c>
      <c r="B2097" t="s">
        <v>1622</v>
      </c>
    </row>
    <row r="2098" spans="1:2" x14ac:dyDescent="0.3">
      <c r="A2098" t="s">
        <v>2830</v>
      </c>
      <c r="B2098" t="s">
        <v>2424</v>
      </c>
    </row>
    <row r="2099" spans="1:2" x14ac:dyDescent="0.3">
      <c r="A2099" t="s">
        <v>4046</v>
      </c>
      <c r="B2099" t="s">
        <v>0</v>
      </c>
    </row>
    <row r="2100" spans="1:2" x14ac:dyDescent="0.3">
      <c r="A2100" t="s">
        <v>2831</v>
      </c>
      <c r="B2100" t="s">
        <v>2424</v>
      </c>
    </row>
    <row r="2101" spans="1:2" x14ac:dyDescent="0.3">
      <c r="A2101" t="s">
        <v>3794</v>
      </c>
      <c r="B2101" t="s">
        <v>3242</v>
      </c>
    </row>
    <row r="2102" spans="1:2" x14ac:dyDescent="0.3">
      <c r="A2102" t="s">
        <v>844</v>
      </c>
      <c r="B2102" t="s">
        <v>843</v>
      </c>
    </row>
    <row r="2103" spans="1:2" x14ac:dyDescent="0.3">
      <c r="A2103" t="s">
        <v>1142</v>
      </c>
      <c r="B2103" t="s">
        <v>843</v>
      </c>
    </row>
    <row r="2104" spans="1:2" x14ac:dyDescent="0.3">
      <c r="A2104" t="s">
        <v>243</v>
      </c>
      <c r="B2104" t="s">
        <v>41</v>
      </c>
    </row>
    <row r="2105" spans="1:2" x14ac:dyDescent="0.3">
      <c r="A2105" t="s">
        <v>1090</v>
      </c>
      <c r="B2105" t="s">
        <v>843</v>
      </c>
    </row>
    <row r="2106" spans="1:2" x14ac:dyDescent="0.3">
      <c r="A2106" t="s">
        <v>4066</v>
      </c>
      <c r="B2106" t="s">
        <v>0</v>
      </c>
    </row>
    <row r="2107" spans="1:2" x14ac:dyDescent="0.3">
      <c r="A2107" t="s">
        <v>244</v>
      </c>
      <c r="B2107" t="s">
        <v>41</v>
      </c>
    </row>
    <row r="2108" spans="1:2" x14ac:dyDescent="0.3">
      <c r="A2108" t="s">
        <v>1951</v>
      </c>
      <c r="B2108" t="s">
        <v>1622</v>
      </c>
    </row>
    <row r="2109" spans="1:2" x14ac:dyDescent="0.3">
      <c r="A2109" t="s">
        <v>4171</v>
      </c>
      <c r="B2109" t="s">
        <v>0</v>
      </c>
    </row>
    <row r="2110" spans="1:2" x14ac:dyDescent="0.3">
      <c r="A2110" t="s">
        <v>1657</v>
      </c>
      <c r="B2110" t="s">
        <v>1622</v>
      </c>
    </row>
    <row r="2111" spans="1:2" x14ac:dyDescent="0.3">
      <c r="A2111" t="s">
        <v>1321</v>
      </c>
      <c r="B2111" t="s">
        <v>843</v>
      </c>
    </row>
    <row r="2112" spans="1:2" x14ac:dyDescent="0.3">
      <c r="A2112" t="s">
        <v>13</v>
      </c>
      <c r="B2112" t="s">
        <v>0</v>
      </c>
    </row>
    <row r="2113" spans="1:2" x14ac:dyDescent="0.3">
      <c r="A2113" t="s">
        <v>2832</v>
      </c>
      <c r="B2113" t="s">
        <v>2424</v>
      </c>
    </row>
    <row r="2114" spans="1:2" x14ac:dyDescent="0.3">
      <c r="A2114" t="s">
        <v>2833</v>
      </c>
      <c r="B2114" t="s">
        <v>2424</v>
      </c>
    </row>
    <row r="2115" spans="1:2" x14ac:dyDescent="0.3">
      <c r="A2115" t="s">
        <v>4736</v>
      </c>
      <c r="B2115" t="s">
        <v>0</v>
      </c>
    </row>
    <row r="2116" spans="1:2" x14ac:dyDescent="0.3">
      <c r="A2116" t="s">
        <v>2105</v>
      </c>
      <c r="B2116" t="s">
        <v>1622</v>
      </c>
    </row>
    <row r="2117" spans="1:2" x14ac:dyDescent="0.3">
      <c r="A2117" t="s">
        <v>941</v>
      </c>
      <c r="B2117" t="s">
        <v>843</v>
      </c>
    </row>
    <row r="2118" spans="1:2" x14ac:dyDescent="0.3">
      <c r="A2118" t="s">
        <v>4751</v>
      </c>
      <c r="B2118" t="s">
        <v>0</v>
      </c>
    </row>
    <row r="2119" spans="1:2" x14ac:dyDescent="0.3">
      <c r="A2119" t="s">
        <v>245</v>
      </c>
      <c r="B2119" t="s">
        <v>41</v>
      </c>
    </row>
    <row r="2120" spans="1:2" x14ac:dyDescent="0.3">
      <c r="A2120" t="s">
        <v>246</v>
      </c>
      <c r="B2120" t="s">
        <v>41</v>
      </c>
    </row>
    <row r="2121" spans="1:2" x14ac:dyDescent="0.3">
      <c r="A2121" t="s">
        <v>1368</v>
      </c>
      <c r="B2121" t="s">
        <v>843</v>
      </c>
    </row>
    <row r="2122" spans="1:2" x14ac:dyDescent="0.3">
      <c r="A2122" t="s">
        <v>2834</v>
      </c>
      <c r="B2122" t="s">
        <v>2424</v>
      </c>
    </row>
    <row r="2123" spans="1:2" x14ac:dyDescent="0.3">
      <c r="A2123" t="s">
        <v>1145</v>
      </c>
      <c r="B2123" t="s">
        <v>843</v>
      </c>
    </row>
    <row r="2124" spans="1:2" x14ac:dyDescent="0.3">
      <c r="A2124" t="s">
        <v>1356</v>
      </c>
      <c r="B2124" t="s">
        <v>843</v>
      </c>
    </row>
    <row r="2125" spans="1:2" x14ac:dyDescent="0.3">
      <c r="A2125" t="s">
        <v>1109</v>
      </c>
      <c r="B2125" t="s">
        <v>843</v>
      </c>
    </row>
    <row r="2126" spans="1:2" x14ac:dyDescent="0.3">
      <c r="A2126" t="s">
        <v>248</v>
      </c>
      <c r="B2126" t="s">
        <v>41</v>
      </c>
    </row>
    <row r="2127" spans="1:2" x14ac:dyDescent="0.3">
      <c r="A2127" t="s">
        <v>4524</v>
      </c>
      <c r="B2127" t="s">
        <v>0</v>
      </c>
    </row>
    <row r="2128" spans="1:2" x14ac:dyDescent="0.3">
      <c r="A2128" t="s">
        <v>4511</v>
      </c>
      <c r="B2128" t="s">
        <v>0</v>
      </c>
    </row>
    <row r="2129" spans="1:2" x14ac:dyDescent="0.3">
      <c r="A2129" t="s">
        <v>1355</v>
      </c>
      <c r="B2129" t="s">
        <v>843</v>
      </c>
    </row>
    <row r="2130" spans="1:2" x14ac:dyDescent="0.3">
      <c r="A2130" t="s">
        <v>3795</v>
      </c>
      <c r="B2130" t="s">
        <v>3242</v>
      </c>
    </row>
    <row r="2131" spans="1:2" x14ac:dyDescent="0.3">
      <c r="A2131" t="s">
        <v>3796</v>
      </c>
      <c r="B2131" t="s">
        <v>3242</v>
      </c>
    </row>
    <row r="2132" spans="1:2" x14ac:dyDescent="0.3">
      <c r="A2132" t="s">
        <v>250</v>
      </c>
      <c r="B2132" t="s">
        <v>41</v>
      </c>
    </row>
    <row r="2133" spans="1:2" x14ac:dyDescent="0.3">
      <c r="A2133" t="s">
        <v>251</v>
      </c>
      <c r="B2133" t="s">
        <v>41</v>
      </c>
    </row>
    <row r="2134" spans="1:2" x14ac:dyDescent="0.3">
      <c r="A2134" t="s">
        <v>4079</v>
      </c>
      <c r="B2134" t="s">
        <v>0</v>
      </c>
    </row>
    <row r="2135" spans="1:2" x14ac:dyDescent="0.3">
      <c r="A2135" t="s">
        <v>4132</v>
      </c>
      <c r="B2135" t="s">
        <v>0</v>
      </c>
    </row>
    <row r="2136" spans="1:2" x14ac:dyDescent="0.3">
      <c r="A2136" t="s">
        <v>14</v>
      </c>
      <c r="B2136" t="s">
        <v>0</v>
      </c>
    </row>
    <row r="2137" spans="1:2" x14ac:dyDescent="0.3">
      <c r="A2137" t="s">
        <v>4139</v>
      </c>
      <c r="B2137" t="s">
        <v>0</v>
      </c>
    </row>
    <row r="2138" spans="1:2" x14ac:dyDescent="0.3">
      <c r="A2138" t="s">
        <v>924</v>
      </c>
      <c r="B2138" t="s">
        <v>843</v>
      </c>
    </row>
    <row r="2139" spans="1:2" x14ac:dyDescent="0.3">
      <c r="A2139" t="s">
        <v>2197</v>
      </c>
      <c r="B2139" t="s">
        <v>1622</v>
      </c>
    </row>
    <row r="2140" spans="1:2" x14ac:dyDescent="0.3">
      <c r="A2140" t="s">
        <v>620</v>
      </c>
      <c r="B2140" t="s">
        <v>41</v>
      </c>
    </row>
    <row r="2141" spans="1:2" x14ac:dyDescent="0.3">
      <c r="A2141" t="s">
        <v>2660</v>
      </c>
      <c r="B2141" t="s">
        <v>2424</v>
      </c>
    </row>
    <row r="2142" spans="1:2" x14ac:dyDescent="0.3">
      <c r="A2142" t="s">
        <v>1472</v>
      </c>
      <c r="B2142" t="s">
        <v>843</v>
      </c>
    </row>
    <row r="2143" spans="1:2" x14ac:dyDescent="0.3">
      <c r="A2143" t="s">
        <v>3392</v>
      </c>
      <c r="B2143" t="s">
        <v>3242</v>
      </c>
    </row>
    <row r="2144" spans="1:2" x14ac:dyDescent="0.3">
      <c r="A2144" t="s">
        <v>3428</v>
      </c>
      <c r="B2144" t="s">
        <v>3242</v>
      </c>
    </row>
    <row r="2145" spans="1:2" x14ac:dyDescent="0.3">
      <c r="A2145" t="s">
        <v>3455</v>
      </c>
      <c r="B2145" t="s">
        <v>3242</v>
      </c>
    </row>
    <row r="2146" spans="1:2" x14ac:dyDescent="0.3">
      <c r="A2146" t="s">
        <v>3382</v>
      </c>
      <c r="B2146" t="s">
        <v>3242</v>
      </c>
    </row>
    <row r="2147" spans="1:2" x14ac:dyDescent="0.3">
      <c r="A2147" t="s">
        <v>3344</v>
      </c>
      <c r="B2147" t="s">
        <v>3242</v>
      </c>
    </row>
    <row r="2148" spans="1:2" x14ac:dyDescent="0.3">
      <c r="A2148" t="s">
        <v>3438</v>
      </c>
      <c r="B2148" t="s">
        <v>3242</v>
      </c>
    </row>
    <row r="2149" spans="1:2" x14ac:dyDescent="0.3">
      <c r="A2149" t="s">
        <v>3405</v>
      </c>
      <c r="B2149" t="s">
        <v>3242</v>
      </c>
    </row>
    <row r="2150" spans="1:2" x14ac:dyDescent="0.3">
      <c r="A2150" t="s">
        <v>3314</v>
      </c>
      <c r="B2150" t="s">
        <v>3242</v>
      </c>
    </row>
    <row r="2151" spans="1:2" x14ac:dyDescent="0.3">
      <c r="A2151" t="s">
        <v>3325</v>
      </c>
      <c r="B2151" t="s">
        <v>3242</v>
      </c>
    </row>
    <row r="2152" spans="1:2" x14ac:dyDescent="0.3">
      <c r="A2152" t="s">
        <v>3465</v>
      </c>
      <c r="B2152" t="s">
        <v>3242</v>
      </c>
    </row>
    <row r="2153" spans="1:2" x14ac:dyDescent="0.3">
      <c r="A2153" t="s">
        <v>2836</v>
      </c>
      <c r="B2153" t="s">
        <v>2424</v>
      </c>
    </row>
    <row r="2154" spans="1:2" x14ac:dyDescent="0.3">
      <c r="A2154" t="s">
        <v>4094</v>
      </c>
      <c r="B2154" t="s">
        <v>0</v>
      </c>
    </row>
    <row r="2155" spans="1:2" x14ac:dyDescent="0.3">
      <c r="A2155" t="s">
        <v>1077</v>
      </c>
      <c r="B2155" t="s">
        <v>843</v>
      </c>
    </row>
    <row r="2156" spans="1:2" x14ac:dyDescent="0.3">
      <c r="A2156" t="s">
        <v>4566</v>
      </c>
      <c r="B2156" t="s">
        <v>0</v>
      </c>
    </row>
    <row r="2157" spans="1:2" x14ac:dyDescent="0.3">
      <c r="A2157" t="s">
        <v>3636</v>
      </c>
      <c r="B2157" t="s">
        <v>3242</v>
      </c>
    </row>
    <row r="2158" spans="1:2" x14ac:dyDescent="0.3">
      <c r="A2158" t="s">
        <v>4336</v>
      </c>
      <c r="B2158" t="s">
        <v>0</v>
      </c>
    </row>
    <row r="2159" spans="1:2" x14ac:dyDescent="0.3">
      <c r="A2159" t="s">
        <v>4078</v>
      </c>
      <c r="B2159" t="s">
        <v>0</v>
      </c>
    </row>
    <row r="2160" spans="1:2" x14ac:dyDescent="0.3">
      <c r="A2160" t="s">
        <v>15</v>
      </c>
      <c r="B2160" t="s">
        <v>0</v>
      </c>
    </row>
    <row r="2161" spans="1:2" x14ac:dyDescent="0.3">
      <c r="A2161" t="s">
        <v>3798</v>
      </c>
      <c r="B2161" t="s">
        <v>3242</v>
      </c>
    </row>
    <row r="2162" spans="1:2" x14ac:dyDescent="0.3">
      <c r="A2162" t="s">
        <v>739</v>
      </c>
      <c r="B2162" t="s">
        <v>41</v>
      </c>
    </row>
    <row r="2163" spans="1:2" x14ac:dyDescent="0.3">
      <c r="A2163" t="s">
        <v>247</v>
      </c>
      <c r="B2163" t="s">
        <v>41</v>
      </c>
    </row>
    <row r="2164" spans="1:2" x14ac:dyDescent="0.3">
      <c r="A2164" t="s">
        <v>4413</v>
      </c>
      <c r="B2164" t="s">
        <v>0</v>
      </c>
    </row>
    <row r="2165" spans="1:2" x14ac:dyDescent="0.3">
      <c r="A2165" t="s">
        <v>1057</v>
      </c>
      <c r="B2165" t="s">
        <v>843</v>
      </c>
    </row>
    <row r="2166" spans="1:2" x14ac:dyDescent="0.3">
      <c r="A2166" t="s">
        <v>1270</v>
      </c>
      <c r="B2166" t="s">
        <v>843</v>
      </c>
    </row>
    <row r="2167" spans="1:2" x14ac:dyDescent="0.3">
      <c r="A2167" t="s">
        <v>755</v>
      </c>
      <c r="B2167" t="s">
        <v>41</v>
      </c>
    </row>
    <row r="2168" spans="1:2" x14ac:dyDescent="0.3">
      <c r="A2168" t="s">
        <v>738</v>
      </c>
      <c r="B2168" t="s">
        <v>41</v>
      </c>
    </row>
    <row r="2169" spans="1:2" x14ac:dyDescent="0.3">
      <c r="A2169" t="s">
        <v>817</v>
      </c>
      <c r="B2169" t="s">
        <v>41</v>
      </c>
    </row>
    <row r="2170" spans="1:2" x14ac:dyDescent="0.3">
      <c r="A2170" t="s">
        <v>827</v>
      </c>
      <c r="B2170" t="s">
        <v>41</v>
      </c>
    </row>
    <row r="2171" spans="1:2" x14ac:dyDescent="0.3">
      <c r="A2171" t="s">
        <v>786</v>
      </c>
      <c r="B2171" t="s">
        <v>41</v>
      </c>
    </row>
    <row r="2172" spans="1:2" x14ac:dyDescent="0.3">
      <c r="A2172" t="s">
        <v>4083</v>
      </c>
      <c r="B2172" t="s">
        <v>0</v>
      </c>
    </row>
    <row r="2173" spans="1:2" x14ac:dyDescent="0.3">
      <c r="A2173" t="s">
        <v>2837</v>
      </c>
      <c r="B2173" t="s">
        <v>2424</v>
      </c>
    </row>
    <row r="2174" spans="1:2" x14ac:dyDescent="0.3">
      <c r="A2174" t="s">
        <v>4546</v>
      </c>
      <c r="B2174" t="s">
        <v>0</v>
      </c>
    </row>
    <row r="2175" spans="1:2" x14ac:dyDescent="0.3">
      <c r="A2175" t="s">
        <v>1261</v>
      </c>
      <c r="B2175" t="s">
        <v>843</v>
      </c>
    </row>
    <row r="2176" spans="1:2" x14ac:dyDescent="0.3">
      <c r="A2176" t="s">
        <v>44</v>
      </c>
      <c r="B2176" t="s">
        <v>41</v>
      </c>
    </row>
    <row r="2177" spans="1:2" x14ac:dyDescent="0.3">
      <c r="A2177" t="s">
        <v>1852</v>
      </c>
      <c r="B2177" t="s">
        <v>1622</v>
      </c>
    </row>
    <row r="2178" spans="1:2" x14ac:dyDescent="0.3">
      <c r="A2178" t="s">
        <v>2838</v>
      </c>
      <c r="B2178" t="s">
        <v>2424</v>
      </c>
    </row>
    <row r="2179" spans="1:2" x14ac:dyDescent="0.3">
      <c r="A2179" t="s">
        <v>252</v>
      </c>
      <c r="B2179" t="s">
        <v>41</v>
      </c>
    </row>
    <row r="2180" spans="1:2" x14ac:dyDescent="0.3">
      <c r="A2180" t="s">
        <v>4502</v>
      </c>
      <c r="B2180" t="s">
        <v>0</v>
      </c>
    </row>
    <row r="2181" spans="1:2" x14ac:dyDescent="0.3">
      <c r="A2181" t="s">
        <v>1082</v>
      </c>
      <c r="B2181" t="s">
        <v>843</v>
      </c>
    </row>
    <row r="2182" spans="1:2" x14ac:dyDescent="0.3">
      <c r="A2182" t="s">
        <v>253</v>
      </c>
      <c r="B2182" t="s">
        <v>41</v>
      </c>
    </row>
    <row r="2183" spans="1:2" x14ac:dyDescent="0.3">
      <c r="A2183" t="s">
        <v>3799</v>
      </c>
      <c r="B2183" t="s">
        <v>3242</v>
      </c>
    </row>
    <row r="2184" spans="1:2" x14ac:dyDescent="0.3">
      <c r="A2184" t="s">
        <v>1405</v>
      </c>
      <c r="B2184" t="s">
        <v>843</v>
      </c>
    </row>
    <row r="2185" spans="1:2" x14ac:dyDescent="0.3">
      <c r="A2185" t="s">
        <v>1184</v>
      </c>
      <c r="B2185" t="s">
        <v>843</v>
      </c>
    </row>
    <row r="2186" spans="1:2" x14ac:dyDescent="0.3">
      <c r="A2186" t="s">
        <v>1408</v>
      </c>
      <c r="B2186" t="s">
        <v>843</v>
      </c>
    </row>
    <row r="2187" spans="1:2" x14ac:dyDescent="0.3">
      <c r="A2187" t="s">
        <v>1133</v>
      </c>
      <c r="B2187" t="s">
        <v>843</v>
      </c>
    </row>
    <row r="2188" spans="1:2" x14ac:dyDescent="0.3">
      <c r="A2188" t="s">
        <v>1883</v>
      </c>
      <c r="B2188" t="s">
        <v>1622</v>
      </c>
    </row>
    <row r="2189" spans="1:2" x14ac:dyDescent="0.3">
      <c r="A2189" t="s">
        <v>1860</v>
      </c>
      <c r="B2189" t="s">
        <v>1622</v>
      </c>
    </row>
    <row r="2190" spans="1:2" x14ac:dyDescent="0.3">
      <c r="A2190" t="s">
        <v>1819</v>
      </c>
      <c r="B2190" t="s">
        <v>1622</v>
      </c>
    </row>
    <row r="2191" spans="1:2" x14ac:dyDescent="0.3">
      <c r="A2191" t="s">
        <v>3800</v>
      </c>
      <c r="B2191" t="s">
        <v>3242</v>
      </c>
    </row>
    <row r="2192" spans="1:2" x14ac:dyDescent="0.3">
      <c r="A2192" t="s">
        <v>254</v>
      </c>
      <c r="B2192" t="s">
        <v>41</v>
      </c>
    </row>
    <row r="2193" spans="1:2" x14ac:dyDescent="0.3">
      <c r="A2193" t="s">
        <v>765</v>
      </c>
      <c r="B2193" t="s">
        <v>41</v>
      </c>
    </row>
    <row r="2194" spans="1:2" x14ac:dyDescent="0.3">
      <c r="A2194" t="s">
        <v>255</v>
      </c>
      <c r="B2194" t="s">
        <v>41</v>
      </c>
    </row>
    <row r="2195" spans="1:2" x14ac:dyDescent="0.3">
      <c r="A2195" t="s">
        <v>1751</v>
      </c>
      <c r="B2195" t="s">
        <v>1622</v>
      </c>
    </row>
    <row r="2196" spans="1:2" x14ac:dyDescent="0.3">
      <c r="A2196" t="s">
        <v>256</v>
      </c>
      <c r="B2196" t="s">
        <v>41</v>
      </c>
    </row>
    <row r="2197" spans="1:2" x14ac:dyDescent="0.3">
      <c r="A2197" t="s">
        <v>925</v>
      </c>
      <c r="B2197" t="s">
        <v>843</v>
      </c>
    </row>
    <row r="2198" spans="1:2" x14ac:dyDescent="0.3">
      <c r="A2198" t="s">
        <v>3801</v>
      </c>
      <c r="B2198" t="s">
        <v>3242</v>
      </c>
    </row>
    <row r="2199" spans="1:2" x14ac:dyDescent="0.3">
      <c r="A2199" t="s">
        <v>258</v>
      </c>
      <c r="B2199" t="s">
        <v>41</v>
      </c>
    </row>
    <row r="2200" spans="1:2" x14ac:dyDescent="0.3">
      <c r="A2200" t="s">
        <v>1799</v>
      </c>
      <c r="B2200" t="s">
        <v>1622</v>
      </c>
    </row>
    <row r="2201" spans="1:2" x14ac:dyDescent="0.3">
      <c r="A2201" t="s">
        <v>1720</v>
      </c>
      <c r="B2201" t="s">
        <v>1622</v>
      </c>
    </row>
    <row r="2202" spans="1:2" x14ac:dyDescent="0.3">
      <c r="A2202" t="s">
        <v>2841</v>
      </c>
      <c r="B2202" t="s">
        <v>2424</v>
      </c>
    </row>
    <row r="2203" spans="1:2" x14ac:dyDescent="0.3">
      <c r="A2203" t="s">
        <v>379</v>
      </c>
      <c r="B2203" t="s">
        <v>41</v>
      </c>
    </row>
    <row r="2204" spans="1:2" x14ac:dyDescent="0.3">
      <c r="A2204" t="s">
        <v>1599</v>
      </c>
      <c r="B2204" t="s">
        <v>843</v>
      </c>
    </row>
    <row r="2205" spans="1:2" x14ac:dyDescent="0.3">
      <c r="A2205" t="s">
        <v>2347</v>
      </c>
      <c r="B2205" t="s">
        <v>1622</v>
      </c>
    </row>
    <row r="2206" spans="1:2" x14ac:dyDescent="0.3">
      <c r="A2206" t="s">
        <v>260</v>
      </c>
      <c r="B2206" t="s">
        <v>41</v>
      </c>
    </row>
    <row r="2207" spans="1:2" x14ac:dyDescent="0.3">
      <c r="A2207" t="s">
        <v>261</v>
      </c>
      <c r="B2207" t="s">
        <v>41</v>
      </c>
    </row>
    <row r="2208" spans="1:2" x14ac:dyDescent="0.3">
      <c r="A2208" t="s">
        <v>262</v>
      </c>
      <c r="B2208" t="s">
        <v>41</v>
      </c>
    </row>
    <row r="2209" spans="1:2" x14ac:dyDescent="0.3">
      <c r="A2209" t="s">
        <v>263</v>
      </c>
      <c r="B2209" t="s">
        <v>41</v>
      </c>
    </row>
    <row r="2210" spans="1:2" x14ac:dyDescent="0.3">
      <c r="A2210" t="s">
        <v>264</v>
      </c>
      <c r="B2210" t="s">
        <v>41</v>
      </c>
    </row>
    <row r="2211" spans="1:2" x14ac:dyDescent="0.3">
      <c r="A2211" t="s">
        <v>265</v>
      </c>
      <c r="B2211" t="s">
        <v>41</v>
      </c>
    </row>
    <row r="2212" spans="1:2" x14ac:dyDescent="0.3">
      <c r="A2212" t="s">
        <v>3802</v>
      </c>
      <c r="B2212" t="s">
        <v>3242</v>
      </c>
    </row>
    <row r="2213" spans="1:2" x14ac:dyDescent="0.3">
      <c r="A2213" t="s">
        <v>805</v>
      </c>
      <c r="B2213" t="s">
        <v>41</v>
      </c>
    </row>
    <row r="2214" spans="1:2" x14ac:dyDescent="0.3">
      <c r="A2214" t="s">
        <v>2842</v>
      </c>
      <c r="B2214" t="s">
        <v>2424</v>
      </c>
    </row>
    <row r="2215" spans="1:2" x14ac:dyDescent="0.3">
      <c r="A2215" t="s">
        <v>1045</v>
      </c>
      <c r="B2215" t="s">
        <v>843</v>
      </c>
    </row>
    <row r="2216" spans="1:2" x14ac:dyDescent="0.3">
      <c r="A2216" t="s">
        <v>4330</v>
      </c>
      <c r="B2216" t="s">
        <v>0</v>
      </c>
    </row>
    <row r="2217" spans="1:2" x14ac:dyDescent="0.3">
      <c r="A2217" t="s">
        <v>1698</v>
      </c>
      <c r="B2217" t="s">
        <v>1622</v>
      </c>
    </row>
    <row r="2218" spans="1:2" x14ac:dyDescent="0.3">
      <c r="A2218" t="s">
        <v>1297</v>
      </c>
      <c r="B2218" t="s">
        <v>843</v>
      </c>
    </row>
    <row r="2219" spans="1:2" x14ac:dyDescent="0.3">
      <c r="A2219" t="s">
        <v>1496</v>
      </c>
      <c r="B2219" t="s">
        <v>843</v>
      </c>
    </row>
    <row r="2220" spans="1:2" x14ac:dyDescent="0.3">
      <c r="A2220" t="s">
        <v>1410</v>
      </c>
      <c r="B2220" t="s">
        <v>843</v>
      </c>
    </row>
    <row r="2221" spans="1:2" x14ac:dyDescent="0.3">
      <c r="A2221" t="s">
        <v>1468</v>
      </c>
      <c r="B2221" t="s">
        <v>843</v>
      </c>
    </row>
    <row r="2222" spans="1:2" x14ac:dyDescent="0.3">
      <c r="A2222" t="s">
        <v>1328</v>
      </c>
      <c r="B2222" t="s">
        <v>843</v>
      </c>
    </row>
    <row r="2223" spans="1:2" x14ac:dyDescent="0.3">
      <c r="A2223" t="s">
        <v>1171</v>
      </c>
      <c r="B2223" t="s">
        <v>843</v>
      </c>
    </row>
    <row r="2224" spans="1:2" x14ac:dyDescent="0.3">
      <c r="A2224" t="s">
        <v>1278</v>
      </c>
      <c r="B2224" t="s">
        <v>843</v>
      </c>
    </row>
    <row r="2225" spans="1:2" x14ac:dyDescent="0.3">
      <c r="A2225" t="s">
        <v>927</v>
      </c>
      <c r="B2225" t="s">
        <v>843</v>
      </c>
    </row>
    <row r="2226" spans="1:2" x14ac:dyDescent="0.3">
      <c r="A2226" t="s">
        <v>1504</v>
      </c>
      <c r="B2226" t="s">
        <v>843</v>
      </c>
    </row>
    <row r="2227" spans="1:2" x14ac:dyDescent="0.3">
      <c r="A2227" t="s">
        <v>1615</v>
      </c>
      <c r="B2227" t="s">
        <v>843</v>
      </c>
    </row>
    <row r="2228" spans="1:2" x14ac:dyDescent="0.3">
      <c r="A2228" t="s">
        <v>892</v>
      </c>
      <c r="B2228" t="s">
        <v>843</v>
      </c>
    </row>
    <row r="2229" spans="1:2" x14ac:dyDescent="0.3">
      <c r="A2229" t="s">
        <v>960</v>
      </c>
      <c r="B2229" t="s">
        <v>843</v>
      </c>
    </row>
    <row r="2230" spans="1:2" x14ac:dyDescent="0.3">
      <c r="A2230" t="s">
        <v>1617</v>
      </c>
      <c r="B2230" t="s">
        <v>843</v>
      </c>
    </row>
    <row r="2231" spans="1:2" x14ac:dyDescent="0.3">
      <c r="A2231" t="s">
        <v>1175</v>
      </c>
      <c r="B2231" t="s">
        <v>843</v>
      </c>
    </row>
    <row r="2232" spans="1:2" x14ac:dyDescent="0.3">
      <c r="A2232" t="s">
        <v>2843</v>
      </c>
      <c r="B2232" t="s">
        <v>2424</v>
      </c>
    </row>
    <row r="2233" spans="1:2" x14ac:dyDescent="0.3">
      <c r="A2233" t="s">
        <v>4697</v>
      </c>
      <c r="B2233" t="s">
        <v>0</v>
      </c>
    </row>
    <row r="2234" spans="1:2" x14ac:dyDescent="0.3">
      <c r="A2234" t="s">
        <v>4804</v>
      </c>
      <c r="B2234" t="s">
        <v>0</v>
      </c>
    </row>
    <row r="2235" spans="1:2" x14ac:dyDescent="0.3">
      <c r="A2235" t="s">
        <v>1959</v>
      </c>
      <c r="B2235" t="s">
        <v>1622</v>
      </c>
    </row>
    <row r="2236" spans="1:2" x14ac:dyDescent="0.3">
      <c r="A2236" t="s">
        <v>3095</v>
      </c>
      <c r="B2236" t="s">
        <v>2424</v>
      </c>
    </row>
    <row r="2237" spans="1:2" x14ac:dyDescent="0.3">
      <c r="A2237" t="s">
        <v>801</v>
      </c>
      <c r="B2237" t="s">
        <v>41</v>
      </c>
    </row>
    <row r="2238" spans="1:2" x14ac:dyDescent="0.3">
      <c r="A2238" t="s">
        <v>4822</v>
      </c>
      <c r="B2238" t="s">
        <v>0</v>
      </c>
    </row>
    <row r="2239" spans="1:2" x14ac:dyDescent="0.3">
      <c r="A2239" t="s">
        <v>2119</v>
      </c>
      <c r="B2239" t="s">
        <v>1622</v>
      </c>
    </row>
    <row r="2240" spans="1:2" x14ac:dyDescent="0.3">
      <c r="A2240" t="s">
        <v>595</v>
      </c>
      <c r="B2240" t="s">
        <v>41</v>
      </c>
    </row>
    <row r="2241" spans="1:2" x14ac:dyDescent="0.3">
      <c r="A2241" t="s">
        <v>2158</v>
      </c>
      <c r="B2241" t="s">
        <v>1622</v>
      </c>
    </row>
    <row r="2242" spans="1:2" x14ac:dyDescent="0.3">
      <c r="A2242" t="s">
        <v>562</v>
      </c>
      <c r="B2242" t="s">
        <v>41</v>
      </c>
    </row>
    <row r="2243" spans="1:2" x14ac:dyDescent="0.3">
      <c r="A2243" t="s">
        <v>2844</v>
      </c>
      <c r="B2243" t="s">
        <v>2424</v>
      </c>
    </row>
    <row r="2244" spans="1:2" x14ac:dyDescent="0.3">
      <c r="A2244" t="s">
        <v>2845</v>
      </c>
      <c r="B2244" t="s">
        <v>2424</v>
      </c>
    </row>
    <row r="2245" spans="1:2" x14ac:dyDescent="0.3">
      <c r="A2245" t="s">
        <v>4060</v>
      </c>
      <c r="B2245" t="s">
        <v>0</v>
      </c>
    </row>
    <row r="2246" spans="1:2" x14ac:dyDescent="0.3">
      <c r="A2246" t="s">
        <v>1761</v>
      </c>
      <c r="B2246" t="s">
        <v>1622</v>
      </c>
    </row>
    <row r="2247" spans="1:2" x14ac:dyDescent="0.3">
      <c r="A2247" t="s">
        <v>937</v>
      </c>
      <c r="B2247" t="s">
        <v>843</v>
      </c>
    </row>
    <row r="2248" spans="1:2" x14ac:dyDescent="0.3">
      <c r="A2248" t="s">
        <v>4023</v>
      </c>
      <c r="B2248" t="s">
        <v>3242</v>
      </c>
    </row>
    <row r="2249" spans="1:2" x14ac:dyDescent="0.3">
      <c r="A2249" t="s">
        <v>1427</v>
      </c>
      <c r="B2249" t="s">
        <v>843</v>
      </c>
    </row>
    <row r="2250" spans="1:2" x14ac:dyDescent="0.3">
      <c r="A2250" t="s">
        <v>928</v>
      </c>
      <c r="B2250" t="s">
        <v>843</v>
      </c>
    </row>
    <row r="2251" spans="1:2" x14ac:dyDescent="0.3">
      <c r="A2251" t="s">
        <v>2407</v>
      </c>
      <c r="B2251" t="s">
        <v>1622</v>
      </c>
    </row>
    <row r="2252" spans="1:2" x14ac:dyDescent="0.3">
      <c r="A2252" t="s">
        <v>1425</v>
      </c>
      <c r="B2252" t="s">
        <v>843</v>
      </c>
    </row>
    <row r="2253" spans="1:2" x14ac:dyDescent="0.3">
      <c r="A2253" t="s">
        <v>4069</v>
      </c>
      <c r="B2253" t="s">
        <v>0</v>
      </c>
    </row>
    <row r="2254" spans="1:2" x14ac:dyDescent="0.3">
      <c r="A2254" t="s">
        <v>3804</v>
      </c>
      <c r="B2254" t="s">
        <v>3242</v>
      </c>
    </row>
    <row r="2255" spans="1:2" x14ac:dyDescent="0.3">
      <c r="A2255" t="s">
        <v>2846</v>
      </c>
      <c r="B2255" t="s">
        <v>2424</v>
      </c>
    </row>
    <row r="2256" spans="1:2" x14ac:dyDescent="0.3">
      <c r="A2256" t="s">
        <v>824</v>
      </c>
      <c r="B2256" t="s">
        <v>41</v>
      </c>
    </row>
    <row r="2257" spans="1:2" x14ac:dyDescent="0.3">
      <c r="A2257" t="s">
        <v>1116</v>
      </c>
      <c r="B2257" t="s">
        <v>843</v>
      </c>
    </row>
    <row r="2258" spans="1:2" x14ac:dyDescent="0.3">
      <c r="A2258" t="s">
        <v>67</v>
      </c>
      <c r="B2258" t="s">
        <v>41</v>
      </c>
    </row>
    <row r="2259" spans="1:2" x14ac:dyDescent="0.3">
      <c r="A2259" t="s">
        <v>99</v>
      </c>
      <c r="B2259" t="s">
        <v>41</v>
      </c>
    </row>
    <row r="2260" spans="1:2" x14ac:dyDescent="0.3">
      <c r="A2260" t="s">
        <v>2847</v>
      </c>
      <c r="B2260" t="s">
        <v>2424</v>
      </c>
    </row>
    <row r="2261" spans="1:2" x14ac:dyDescent="0.3">
      <c r="A2261" t="s">
        <v>2848</v>
      </c>
      <c r="B2261" t="s">
        <v>2424</v>
      </c>
    </row>
    <row r="2262" spans="1:2" x14ac:dyDescent="0.3">
      <c r="A2262" t="s">
        <v>4553</v>
      </c>
      <c r="B2262" t="s">
        <v>0</v>
      </c>
    </row>
    <row r="2263" spans="1:2" x14ac:dyDescent="0.3">
      <c r="A2263" t="s">
        <v>1342</v>
      </c>
      <c r="B2263" t="s">
        <v>843</v>
      </c>
    </row>
    <row r="2264" spans="1:2" x14ac:dyDescent="0.3">
      <c r="A2264" t="s">
        <v>1513</v>
      </c>
      <c r="B2264" t="s">
        <v>843</v>
      </c>
    </row>
    <row r="2265" spans="1:2" x14ac:dyDescent="0.3">
      <c r="A2265" t="s">
        <v>4057</v>
      </c>
      <c r="B2265" t="s">
        <v>0</v>
      </c>
    </row>
    <row r="2266" spans="1:2" x14ac:dyDescent="0.3">
      <c r="A2266" t="s">
        <v>4356</v>
      </c>
      <c r="B2266" t="s">
        <v>0</v>
      </c>
    </row>
    <row r="2267" spans="1:2" x14ac:dyDescent="0.3">
      <c r="A2267" t="s">
        <v>669</v>
      </c>
      <c r="B2267" t="s">
        <v>41</v>
      </c>
    </row>
    <row r="2268" spans="1:2" x14ac:dyDescent="0.3">
      <c r="A2268" t="s">
        <v>808</v>
      </c>
      <c r="B2268" t="s">
        <v>41</v>
      </c>
    </row>
    <row r="2269" spans="1:2" x14ac:dyDescent="0.3">
      <c r="A2269" t="s">
        <v>3805</v>
      </c>
      <c r="B2269" t="s">
        <v>3242</v>
      </c>
    </row>
    <row r="2270" spans="1:2" x14ac:dyDescent="0.3">
      <c r="A2270" t="s">
        <v>2201</v>
      </c>
      <c r="B2270" t="s">
        <v>1622</v>
      </c>
    </row>
    <row r="2271" spans="1:2" x14ac:dyDescent="0.3">
      <c r="A2271" t="s">
        <v>4731</v>
      </c>
      <c r="B2271" t="s">
        <v>0</v>
      </c>
    </row>
    <row r="2272" spans="1:2" x14ac:dyDescent="0.3">
      <c r="A2272" t="s">
        <v>2091</v>
      </c>
      <c r="B2272" t="s">
        <v>1622</v>
      </c>
    </row>
    <row r="2273" spans="1:2" x14ac:dyDescent="0.3">
      <c r="A2273" t="s">
        <v>2037</v>
      </c>
      <c r="B2273" t="s">
        <v>1622</v>
      </c>
    </row>
    <row r="2274" spans="1:2" x14ac:dyDescent="0.3">
      <c r="A2274" t="s">
        <v>1632</v>
      </c>
      <c r="B2274" t="s">
        <v>1622</v>
      </c>
    </row>
    <row r="2275" spans="1:2" x14ac:dyDescent="0.3">
      <c r="A2275" t="s">
        <v>1621</v>
      </c>
      <c r="B2275" t="s">
        <v>1622</v>
      </c>
    </row>
    <row r="2276" spans="1:2" x14ac:dyDescent="0.3">
      <c r="A2276" t="s">
        <v>3806</v>
      </c>
      <c r="B2276" t="s">
        <v>3242</v>
      </c>
    </row>
    <row r="2277" spans="1:2" x14ac:dyDescent="0.3">
      <c r="A2277" t="s">
        <v>2350</v>
      </c>
      <c r="B2277" t="s">
        <v>1622</v>
      </c>
    </row>
    <row r="2278" spans="1:2" x14ac:dyDescent="0.3">
      <c r="A2278" t="s">
        <v>1457</v>
      </c>
      <c r="B2278" t="s">
        <v>843</v>
      </c>
    </row>
    <row r="2279" spans="1:2" x14ac:dyDescent="0.3">
      <c r="A2279" t="s">
        <v>16</v>
      </c>
      <c r="B2279" t="s">
        <v>0</v>
      </c>
    </row>
    <row r="2280" spans="1:2" x14ac:dyDescent="0.3">
      <c r="A2280" t="s">
        <v>366</v>
      </c>
      <c r="B2280" t="s">
        <v>41</v>
      </c>
    </row>
    <row r="2281" spans="1:2" x14ac:dyDescent="0.3">
      <c r="A2281" t="s">
        <v>2203</v>
      </c>
      <c r="B2281" t="s">
        <v>1622</v>
      </c>
    </row>
    <row r="2282" spans="1:2" x14ac:dyDescent="0.3">
      <c r="A2282" t="s">
        <v>1185</v>
      </c>
      <c r="B2282" t="s">
        <v>843</v>
      </c>
    </row>
    <row r="2283" spans="1:2" x14ac:dyDescent="0.3">
      <c r="A2283" t="s">
        <v>4346</v>
      </c>
      <c r="B2283" t="s">
        <v>0</v>
      </c>
    </row>
    <row r="2284" spans="1:2" x14ac:dyDescent="0.3">
      <c r="A2284" t="s">
        <v>2084</v>
      </c>
      <c r="B2284" t="s">
        <v>1622</v>
      </c>
    </row>
    <row r="2285" spans="1:2" x14ac:dyDescent="0.3">
      <c r="A2285" t="s">
        <v>532</v>
      </c>
      <c r="B2285" t="s">
        <v>41</v>
      </c>
    </row>
    <row r="2286" spans="1:2" x14ac:dyDescent="0.3">
      <c r="A2286" t="s">
        <v>386</v>
      </c>
      <c r="B2286" t="s">
        <v>41</v>
      </c>
    </row>
    <row r="2287" spans="1:2" x14ac:dyDescent="0.3">
      <c r="A2287" t="s">
        <v>2850</v>
      </c>
      <c r="B2287" t="s">
        <v>2424</v>
      </c>
    </row>
    <row r="2288" spans="1:2" x14ac:dyDescent="0.3">
      <c r="A2288" t="s">
        <v>2851</v>
      </c>
      <c r="B2288" t="s">
        <v>2424</v>
      </c>
    </row>
    <row r="2289" spans="1:2" x14ac:dyDescent="0.3">
      <c r="A2289" t="s">
        <v>2852</v>
      </c>
      <c r="B2289" t="s">
        <v>2424</v>
      </c>
    </row>
    <row r="2290" spans="1:2" x14ac:dyDescent="0.3">
      <c r="A2290" t="s">
        <v>2853</v>
      </c>
      <c r="B2290" t="s">
        <v>2424</v>
      </c>
    </row>
    <row r="2291" spans="1:2" x14ac:dyDescent="0.3">
      <c r="A2291" t="s">
        <v>2854</v>
      </c>
      <c r="B2291" t="s">
        <v>2424</v>
      </c>
    </row>
    <row r="2292" spans="1:2" x14ac:dyDescent="0.3">
      <c r="A2292" t="s">
        <v>4201</v>
      </c>
      <c r="B2292" t="s">
        <v>0</v>
      </c>
    </row>
    <row r="2293" spans="1:2" x14ac:dyDescent="0.3">
      <c r="A2293" t="s">
        <v>1813</v>
      </c>
      <c r="B2293" t="s">
        <v>1622</v>
      </c>
    </row>
    <row r="2294" spans="1:2" x14ac:dyDescent="0.3">
      <c r="A2294" t="s">
        <v>4444</v>
      </c>
      <c r="B2294" t="s">
        <v>0</v>
      </c>
    </row>
    <row r="2295" spans="1:2" x14ac:dyDescent="0.3">
      <c r="A2295" t="s">
        <v>1957</v>
      </c>
      <c r="B2295" t="s">
        <v>1622</v>
      </c>
    </row>
    <row r="2296" spans="1:2" x14ac:dyDescent="0.3">
      <c r="A2296" t="s">
        <v>267</v>
      </c>
      <c r="B2296" t="s">
        <v>41</v>
      </c>
    </row>
    <row r="2297" spans="1:2" x14ac:dyDescent="0.3">
      <c r="A2297" t="s">
        <v>797</v>
      </c>
      <c r="B2297" t="s">
        <v>41</v>
      </c>
    </row>
    <row r="2298" spans="1:2" x14ac:dyDescent="0.3">
      <c r="A2298" t="s">
        <v>1179</v>
      </c>
      <c r="B2298" t="s">
        <v>843</v>
      </c>
    </row>
    <row r="2299" spans="1:2" x14ac:dyDescent="0.3">
      <c r="A2299" t="s">
        <v>266</v>
      </c>
      <c r="B2299" t="s">
        <v>41</v>
      </c>
    </row>
    <row r="2300" spans="1:2" x14ac:dyDescent="0.3">
      <c r="A2300" t="s">
        <v>929</v>
      </c>
      <c r="B2300" t="s">
        <v>843</v>
      </c>
    </row>
    <row r="2301" spans="1:2" x14ac:dyDescent="0.3">
      <c r="A2301" t="s">
        <v>3807</v>
      </c>
      <c r="B2301" t="s">
        <v>3242</v>
      </c>
    </row>
    <row r="2302" spans="1:2" x14ac:dyDescent="0.3">
      <c r="A2302" t="s">
        <v>269</v>
      </c>
      <c r="B2302" t="s">
        <v>41</v>
      </c>
    </row>
    <row r="2303" spans="1:2" x14ac:dyDescent="0.3">
      <c r="A2303" t="s">
        <v>3808</v>
      </c>
      <c r="B2303" t="s">
        <v>3242</v>
      </c>
    </row>
    <row r="2304" spans="1:2" x14ac:dyDescent="0.3">
      <c r="A2304" t="s">
        <v>271</v>
      </c>
      <c r="B2304" t="s">
        <v>41</v>
      </c>
    </row>
    <row r="2305" spans="1:2" x14ac:dyDescent="0.3">
      <c r="A2305" t="s">
        <v>272</v>
      </c>
      <c r="B2305" t="s">
        <v>41</v>
      </c>
    </row>
    <row r="2306" spans="1:2" x14ac:dyDescent="0.3">
      <c r="A2306" t="s">
        <v>3809</v>
      </c>
      <c r="B2306" t="s">
        <v>3242</v>
      </c>
    </row>
    <row r="2307" spans="1:2" x14ac:dyDescent="0.3">
      <c r="A2307" t="s">
        <v>4281</v>
      </c>
      <c r="B2307" t="s">
        <v>0</v>
      </c>
    </row>
    <row r="2308" spans="1:2" x14ac:dyDescent="0.3">
      <c r="A2308" t="s">
        <v>4146</v>
      </c>
      <c r="B2308" t="s">
        <v>0</v>
      </c>
    </row>
    <row r="2309" spans="1:2" x14ac:dyDescent="0.3">
      <c r="A2309" t="s">
        <v>2351</v>
      </c>
      <c r="B2309" t="s">
        <v>1622</v>
      </c>
    </row>
    <row r="2310" spans="1:2" x14ac:dyDescent="0.3">
      <c r="A2310" t="s">
        <v>3810</v>
      </c>
      <c r="B2310" t="s">
        <v>3242</v>
      </c>
    </row>
    <row r="2311" spans="1:2" x14ac:dyDescent="0.3">
      <c r="A2311" t="s">
        <v>4488</v>
      </c>
      <c r="B2311" t="s">
        <v>0</v>
      </c>
    </row>
    <row r="2312" spans="1:2" x14ac:dyDescent="0.3">
      <c r="A2312" t="s">
        <v>1363</v>
      </c>
      <c r="B2312" t="s">
        <v>843</v>
      </c>
    </row>
    <row r="2313" spans="1:2" x14ac:dyDescent="0.3">
      <c r="A2313" t="s">
        <v>3811</v>
      </c>
      <c r="B2313" t="s">
        <v>3242</v>
      </c>
    </row>
    <row r="2314" spans="1:2" x14ac:dyDescent="0.3">
      <c r="A2314" t="s">
        <v>2857</v>
      </c>
      <c r="B2314" t="s">
        <v>2424</v>
      </c>
    </row>
    <row r="2315" spans="1:2" x14ac:dyDescent="0.3">
      <c r="A2315" t="s">
        <v>1047</v>
      </c>
      <c r="B2315" t="s">
        <v>843</v>
      </c>
    </row>
    <row r="2316" spans="1:2" x14ac:dyDescent="0.3">
      <c r="A2316" t="s">
        <v>1146</v>
      </c>
      <c r="B2316" t="s">
        <v>843</v>
      </c>
    </row>
    <row r="2317" spans="1:2" x14ac:dyDescent="0.3">
      <c r="A2317" t="s">
        <v>753</v>
      </c>
      <c r="B2317" t="s">
        <v>41</v>
      </c>
    </row>
    <row r="2318" spans="1:2" x14ac:dyDescent="0.3">
      <c r="A2318" t="s">
        <v>3369</v>
      </c>
      <c r="B2318" t="s">
        <v>3242</v>
      </c>
    </row>
    <row r="2319" spans="1:2" x14ac:dyDescent="0.3">
      <c r="A2319" t="s">
        <v>3449</v>
      </c>
      <c r="B2319" t="s">
        <v>3242</v>
      </c>
    </row>
    <row r="2320" spans="1:2" x14ac:dyDescent="0.3">
      <c r="A2320" t="s">
        <v>3343</v>
      </c>
      <c r="B2320" t="s">
        <v>3242</v>
      </c>
    </row>
    <row r="2321" spans="1:2" x14ac:dyDescent="0.3">
      <c r="A2321" t="s">
        <v>3433</v>
      </c>
      <c r="B2321" t="s">
        <v>3242</v>
      </c>
    </row>
    <row r="2322" spans="1:2" x14ac:dyDescent="0.3">
      <c r="A2322" t="s">
        <v>3410</v>
      </c>
      <c r="B2322" t="s">
        <v>3242</v>
      </c>
    </row>
    <row r="2323" spans="1:2" x14ac:dyDescent="0.3">
      <c r="A2323" t="s">
        <v>3313</v>
      </c>
      <c r="B2323" t="s">
        <v>3242</v>
      </c>
    </row>
    <row r="2324" spans="1:2" x14ac:dyDescent="0.3">
      <c r="A2324" t="s">
        <v>3306</v>
      </c>
      <c r="B2324" t="s">
        <v>3242</v>
      </c>
    </row>
    <row r="2325" spans="1:2" x14ac:dyDescent="0.3">
      <c r="A2325" t="s">
        <v>3336</v>
      </c>
      <c r="B2325" t="s">
        <v>3242</v>
      </c>
    </row>
    <row r="2326" spans="1:2" x14ac:dyDescent="0.3">
      <c r="A2326" t="s">
        <v>3474</v>
      </c>
      <c r="B2326" t="s">
        <v>3242</v>
      </c>
    </row>
    <row r="2327" spans="1:2" x14ac:dyDescent="0.3">
      <c r="A2327" t="s">
        <v>3375</v>
      </c>
      <c r="B2327" t="s">
        <v>3242</v>
      </c>
    </row>
    <row r="2328" spans="1:2" x14ac:dyDescent="0.3">
      <c r="A2328" t="s">
        <v>3427</v>
      </c>
      <c r="B2328" t="s">
        <v>3242</v>
      </c>
    </row>
    <row r="2329" spans="1:2" x14ac:dyDescent="0.3">
      <c r="A2329" t="s">
        <v>3437</v>
      </c>
      <c r="B2329" t="s">
        <v>3242</v>
      </c>
    </row>
    <row r="2330" spans="1:2" x14ac:dyDescent="0.3">
      <c r="A2330" t="s">
        <v>3330</v>
      </c>
      <c r="B2330" t="s">
        <v>3242</v>
      </c>
    </row>
    <row r="2331" spans="1:2" x14ac:dyDescent="0.3">
      <c r="A2331" t="s">
        <v>3443</v>
      </c>
      <c r="B2331" t="s">
        <v>3242</v>
      </c>
    </row>
    <row r="2332" spans="1:2" x14ac:dyDescent="0.3">
      <c r="A2332" t="s">
        <v>2858</v>
      </c>
      <c r="B2332" t="s">
        <v>2424</v>
      </c>
    </row>
    <row r="2333" spans="1:2" x14ac:dyDescent="0.3">
      <c r="A2333" t="s">
        <v>2859</v>
      </c>
      <c r="B2333" t="s">
        <v>2424</v>
      </c>
    </row>
    <row r="2334" spans="1:2" x14ac:dyDescent="0.3">
      <c r="A2334" t="s">
        <v>3124</v>
      </c>
      <c r="B2334" t="s">
        <v>2424</v>
      </c>
    </row>
    <row r="2335" spans="1:2" x14ac:dyDescent="0.3">
      <c r="A2335" t="s">
        <v>2860</v>
      </c>
      <c r="B2335" t="s">
        <v>2424</v>
      </c>
    </row>
    <row r="2336" spans="1:2" x14ac:dyDescent="0.3">
      <c r="A2336" t="s">
        <v>2861</v>
      </c>
      <c r="B2336" t="s">
        <v>2424</v>
      </c>
    </row>
    <row r="2337" spans="1:2" x14ac:dyDescent="0.3">
      <c r="A2337" t="s">
        <v>2430</v>
      </c>
      <c r="B2337" t="s">
        <v>2424</v>
      </c>
    </row>
    <row r="2338" spans="1:2" x14ac:dyDescent="0.3">
      <c r="A2338" t="s">
        <v>2863</v>
      </c>
      <c r="B2338" t="s">
        <v>2424</v>
      </c>
    </row>
    <row r="2339" spans="1:2" x14ac:dyDescent="0.3">
      <c r="A2339" t="s">
        <v>2862</v>
      </c>
      <c r="B2339" t="s">
        <v>2424</v>
      </c>
    </row>
    <row r="2340" spans="1:2" x14ac:dyDescent="0.3">
      <c r="A2340" t="s">
        <v>2864</v>
      </c>
      <c r="B2340" t="s">
        <v>2424</v>
      </c>
    </row>
    <row r="2341" spans="1:2" x14ac:dyDescent="0.3">
      <c r="A2341" t="s">
        <v>3125</v>
      </c>
      <c r="B2341" t="s">
        <v>2424</v>
      </c>
    </row>
    <row r="2342" spans="1:2" x14ac:dyDescent="0.3">
      <c r="A2342" t="s">
        <v>4194</v>
      </c>
      <c r="B2342" t="s">
        <v>0</v>
      </c>
    </row>
    <row r="2343" spans="1:2" x14ac:dyDescent="0.3">
      <c r="A2343" t="s">
        <v>931</v>
      </c>
      <c r="B2343" t="s">
        <v>843</v>
      </c>
    </row>
    <row r="2344" spans="1:2" x14ac:dyDescent="0.3">
      <c r="A2344" t="s">
        <v>1600</v>
      </c>
      <c r="B2344" t="s">
        <v>843</v>
      </c>
    </row>
    <row r="2345" spans="1:2" x14ac:dyDescent="0.3">
      <c r="A2345" t="s">
        <v>930</v>
      </c>
      <c r="B2345" t="s">
        <v>843</v>
      </c>
    </row>
    <row r="2346" spans="1:2" x14ac:dyDescent="0.3">
      <c r="A2346" t="s">
        <v>2866</v>
      </c>
      <c r="B2346" t="s">
        <v>2424</v>
      </c>
    </row>
    <row r="2347" spans="1:2" x14ac:dyDescent="0.3">
      <c r="A2347" t="s">
        <v>17</v>
      </c>
      <c r="B2347" t="s">
        <v>0</v>
      </c>
    </row>
    <row r="2348" spans="1:2" x14ac:dyDescent="0.3">
      <c r="A2348" t="s">
        <v>18</v>
      </c>
      <c r="B2348" t="s">
        <v>0</v>
      </c>
    </row>
    <row r="2349" spans="1:2" x14ac:dyDescent="0.3">
      <c r="A2349" t="s">
        <v>4050</v>
      </c>
      <c r="B2349" t="s">
        <v>0</v>
      </c>
    </row>
    <row r="2350" spans="1:2" x14ac:dyDescent="0.3">
      <c r="A2350" t="s">
        <v>4389</v>
      </c>
      <c r="B2350" t="s">
        <v>0</v>
      </c>
    </row>
    <row r="2351" spans="1:2" x14ac:dyDescent="0.3">
      <c r="A2351" t="s">
        <v>1694</v>
      </c>
      <c r="B2351" t="s">
        <v>1622</v>
      </c>
    </row>
    <row r="2352" spans="1:2" x14ac:dyDescent="0.3">
      <c r="A2352" t="s">
        <v>4288</v>
      </c>
      <c r="B2352" t="s">
        <v>0</v>
      </c>
    </row>
    <row r="2353" spans="1:2" x14ac:dyDescent="0.3">
      <c r="A2353" t="s">
        <v>463</v>
      </c>
      <c r="B2353" t="s">
        <v>41</v>
      </c>
    </row>
    <row r="2354" spans="1:2" x14ac:dyDescent="0.3">
      <c r="A2354" t="s">
        <v>1214</v>
      </c>
      <c r="B2354" t="s">
        <v>843</v>
      </c>
    </row>
    <row r="2355" spans="1:2" x14ac:dyDescent="0.3">
      <c r="A2355" t="s">
        <v>273</v>
      </c>
      <c r="B2355" t="s">
        <v>41</v>
      </c>
    </row>
    <row r="2356" spans="1:2" x14ac:dyDescent="0.3">
      <c r="A2356" t="s">
        <v>1443</v>
      </c>
      <c r="B2356" t="s">
        <v>843</v>
      </c>
    </row>
    <row r="2357" spans="1:2" x14ac:dyDescent="0.3">
      <c r="A2357" t="s">
        <v>745</v>
      </c>
      <c r="B2357" t="s">
        <v>41</v>
      </c>
    </row>
    <row r="2358" spans="1:2" x14ac:dyDescent="0.3">
      <c r="A2358" t="s">
        <v>1286</v>
      </c>
      <c r="B2358" t="s">
        <v>843</v>
      </c>
    </row>
    <row r="2359" spans="1:2" x14ac:dyDescent="0.3">
      <c r="A2359" t="s">
        <v>274</v>
      </c>
      <c r="B2359" t="s">
        <v>41</v>
      </c>
    </row>
    <row r="2360" spans="1:2" x14ac:dyDescent="0.3">
      <c r="A2360" t="s">
        <v>278</v>
      </c>
      <c r="B2360" t="s">
        <v>41</v>
      </c>
    </row>
    <row r="2361" spans="1:2" x14ac:dyDescent="0.3">
      <c r="A2361" t="s">
        <v>3813</v>
      </c>
      <c r="B2361" t="s">
        <v>3242</v>
      </c>
    </row>
    <row r="2362" spans="1:2" x14ac:dyDescent="0.3">
      <c r="A2362" t="s">
        <v>1500</v>
      </c>
      <c r="B2362" t="s">
        <v>843</v>
      </c>
    </row>
    <row r="2363" spans="1:2" x14ac:dyDescent="0.3">
      <c r="A2363" t="s">
        <v>275</v>
      </c>
      <c r="B2363" t="s">
        <v>41</v>
      </c>
    </row>
    <row r="2364" spans="1:2" x14ac:dyDescent="0.3">
      <c r="A2364" t="s">
        <v>4311</v>
      </c>
      <c r="B2364" t="s">
        <v>0</v>
      </c>
    </row>
    <row r="2365" spans="1:2" x14ac:dyDescent="0.3">
      <c r="A2365" t="s">
        <v>355</v>
      </c>
      <c r="B2365" t="s">
        <v>41</v>
      </c>
    </row>
    <row r="2366" spans="1:2" x14ac:dyDescent="0.3">
      <c r="A2366" t="s">
        <v>2868</v>
      </c>
      <c r="B2366" t="s">
        <v>2424</v>
      </c>
    </row>
    <row r="2367" spans="1:2" x14ac:dyDescent="0.3">
      <c r="A2367" t="s">
        <v>4180</v>
      </c>
      <c r="B2367" t="s">
        <v>0</v>
      </c>
    </row>
    <row r="2368" spans="1:2" x14ac:dyDescent="0.3">
      <c r="A2368" t="s">
        <v>567</v>
      </c>
      <c r="B2368" t="s">
        <v>41</v>
      </c>
    </row>
    <row r="2369" spans="1:2" x14ac:dyDescent="0.3">
      <c r="A2369" t="s">
        <v>4765</v>
      </c>
      <c r="B2369" t="s">
        <v>0</v>
      </c>
    </row>
    <row r="2370" spans="1:2" x14ac:dyDescent="0.3">
      <c r="A2370" t="s">
        <v>2057</v>
      </c>
      <c r="B2370" t="s">
        <v>1622</v>
      </c>
    </row>
    <row r="2371" spans="1:2" x14ac:dyDescent="0.3">
      <c r="A2371" t="s">
        <v>2125</v>
      </c>
      <c r="B2371" t="s">
        <v>1622</v>
      </c>
    </row>
    <row r="2372" spans="1:2" x14ac:dyDescent="0.3">
      <c r="A2372" t="s">
        <v>1821</v>
      </c>
      <c r="B2372" t="s">
        <v>1622</v>
      </c>
    </row>
    <row r="2373" spans="1:2" x14ac:dyDescent="0.3">
      <c r="A2373" t="s">
        <v>967</v>
      </c>
      <c r="B2373" t="s">
        <v>843</v>
      </c>
    </row>
    <row r="2374" spans="1:2" x14ac:dyDescent="0.3">
      <c r="A2374" t="s">
        <v>1670</v>
      </c>
      <c r="B2374" t="s">
        <v>1622</v>
      </c>
    </row>
    <row r="2375" spans="1:2" x14ac:dyDescent="0.3">
      <c r="A2375" t="s">
        <v>966</v>
      </c>
      <c r="B2375" t="s">
        <v>843</v>
      </c>
    </row>
    <row r="2376" spans="1:2" x14ac:dyDescent="0.3">
      <c r="A2376" t="s">
        <v>1631</v>
      </c>
      <c r="B2376" t="s">
        <v>1622</v>
      </c>
    </row>
    <row r="2377" spans="1:2" x14ac:dyDescent="0.3">
      <c r="A2377" t="s">
        <v>1637</v>
      </c>
      <c r="B2377" t="s">
        <v>1622</v>
      </c>
    </row>
    <row r="2378" spans="1:2" x14ac:dyDescent="0.3">
      <c r="A2378" t="s">
        <v>4156</v>
      </c>
      <c r="B2378" t="s">
        <v>0</v>
      </c>
    </row>
    <row r="2379" spans="1:2" x14ac:dyDescent="0.3">
      <c r="A2379" t="s">
        <v>4766</v>
      </c>
      <c r="B2379" t="s">
        <v>0</v>
      </c>
    </row>
    <row r="2380" spans="1:2" x14ac:dyDescent="0.3">
      <c r="A2380" t="s">
        <v>2163</v>
      </c>
      <c r="B2380" t="s">
        <v>1622</v>
      </c>
    </row>
    <row r="2381" spans="1:2" x14ac:dyDescent="0.3">
      <c r="A2381" t="s">
        <v>582</v>
      </c>
      <c r="B2381" t="s">
        <v>41</v>
      </c>
    </row>
    <row r="2382" spans="1:2" x14ac:dyDescent="0.3">
      <c r="A2382" t="s">
        <v>2128</v>
      </c>
      <c r="B2382" t="s">
        <v>1622</v>
      </c>
    </row>
    <row r="2383" spans="1:2" x14ac:dyDescent="0.3">
      <c r="A2383" t="s">
        <v>4712</v>
      </c>
      <c r="B2383" t="s">
        <v>0</v>
      </c>
    </row>
    <row r="2384" spans="1:2" x14ac:dyDescent="0.3">
      <c r="A2384" t="s">
        <v>2108</v>
      </c>
      <c r="B2384" t="s">
        <v>1622</v>
      </c>
    </row>
    <row r="2385" spans="1:2" x14ac:dyDescent="0.3">
      <c r="A2385" t="s">
        <v>1857</v>
      </c>
      <c r="B2385" t="s">
        <v>1622</v>
      </c>
    </row>
    <row r="2386" spans="1:2" x14ac:dyDescent="0.3">
      <c r="A2386" t="s">
        <v>535</v>
      </c>
      <c r="B2386" t="s">
        <v>41</v>
      </c>
    </row>
    <row r="2387" spans="1:2" x14ac:dyDescent="0.3">
      <c r="A2387" t="s">
        <v>4218</v>
      </c>
      <c r="B2387" t="s">
        <v>0</v>
      </c>
    </row>
    <row r="2388" spans="1:2" x14ac:dyDescent="0.3">
      <c r="A2388" t="s">
        <v>1655</v>
      </c>
      <c r="B2388" t="s">
        <v>1622</v>
      </c>
    </row>
    <row r="2389" spans="1:2" x14ac:dyDescent="0.3">
      <c r="A2389" t="s">
        <v>2114</v>
      </c>
      <c r="B2389" t="s">
        <v>1622</v>
      </c>
    </row>
    <row r="2390" spans="1:2" x14ac:dyDescent="0.3">
      <c r="A2390" t="s">
        <v>563</v>
      </c>
      <c r="B2390" t="s">
        <v>41</v>
      </c>
    </row>
    <row r="2391" spans="1:2" x14ac:dyDescent="0.3">
      <c r="A2391" t="s">
        <v>2051</v>
      </c>
      <c r="B2391" t="s">
        <v>1622</v>
      </c>
    </row>
    <row r="2392" spans="1:2" x14ac:dyDescent="0.3">
      <c r="A2392" t="s">
        <v>2034</v>
      </c>
      <c r="B2392" t="s">
        <v>1622</v>
      </c>
    </row>
    <row r="2393" spans="1:2" x14ac:dyDescent="0.3">
      <c r="A2393" t="s">
        <v>2060</v>
      </c>
      <c r="B2393" t="s">
        <v>1622</v>
      </c>
    </row>
    <row r="2394" spans="1:2" x14ac:dyDescent="0.3">
      <c r="A2394" t="s">
        <v>521</v>
      </c>
      <c r="B2394" t="s">
        <v>41</v>
      </c>
    </row>
    <row r="2395" spans="1:2" x14ac:dyDescent="0.3">
      <c r="A2395" t="s">
        <v>2088</v>
      </c>
      <c r="B2395" t="s">
        <v>1622</v>
      </c>
    </row>
    <row r="2396" spans="1:2" x14ac:dyDescent="0.3">
      <c r="A2396" t="s">
        <v>4805</v>
      </c>
      <c r="B2396" t="s">
        <v>0</v>
      </c>
    </row>
    <row r="2397" spans="1:2" x14ac:dyDescent="0.3">
      <c r="A2397" t="s">
        <v>488</v>
      </c>
      <c r="B2397" t="s">
        <v>41</v>
      </c>
    </row>
    <row r="2398" spans="1:2" x14ac:dyDescent="0.3">
      <c r="A2398" t="s">
        <v>1986</v>
      </c>
      <c r="B2398" t="s">
        <v>1622</v>
      </c>
    </row>
    <row r="2399" spans="1:2" x14ac:dyDescent="0.3">
      <c r="A2399" t="s">
        <v>4750</v>
      </c>
      <c r="B2399" t="s">
        <v>0</v>
      </c>
    </row>
    <row r="2400" spans="1:2" x14ac:dyDescent="0.3">
      <c r="A2400" t="s">
        <v>4813</v>
      </c>
      <c r="B2400" t="s">
        <v>0</v>
      </c>
    </row>
    <row r="2401" spans="1:2" x14ac:dyDescent="0.3">
      <c r="A2401" t="s">
        <v>4762</v>
      </c>
      <c r="B2401" t="s">
        <v>0</v>
      </c>
    </row>
    <row r="2402" spans="1:2" x14ac:dyDescent="0.3">
      <c r="A2402" t="s">
        <v>4803</v>
      </c>
      <c r="B2402" t="s">
        <v>0</v>
      </c>
    </row>
    <row r="2403" spans="1:2" x14ac:dyDescent="0.3">
      <c r="A2403" t="s">
        <v>561</v>
      </c>
      <c r="B2403" t="s">
        <v>41</v>
      </c>
    </row>
    <row r="2404" spans="1:2" x14ac:dyDescent="0.3">
      <c r="A2404" t="s">
        <v>1684</v>
      </c>
      <c r="B2404" t="s">
        <v>1622</v>
      </c>
    </row>
    <row r="2405" spans="1:2" x14ac:dyDescent="0.3">
      <c r="A2405" t="s">
        <v>2230</v>
      </c>
      <c r="B2405" t="s">
        <v>1622</v>
      </c>
    </row>
    <row r="2406" spans="1:2" x14ac:dyDescent="0.3">
      <c r="A2406" t="s">
        <v>2229</v>
      </c>
      <c r="B2406" t="s">
        <v>1622</v>
      </c>
    </row>
    <row r="2407" spans="1:2" x14ac:dyDescent="0.3">
      <c r="A2407" t="s">
        <v>2124</v>
      </c>
      <c r="B2407" t="s">
        <v>1622</v>
      </c>
    </row>
    <row r="2408" spans="1:2" x14ac:dyDescent="0.3">
      <c r="A2408" t="s">
        <v>524</v>
      </c>
      <c r="B2408" t="s">
        <v>41</v>
      </c>
    </row>
    <row r="2409" spans="1:2" x14ac:dyDescent="0.3">
      <c r="A2409" t="s">
        <v>4761</v>
      </c>
      <c r="B2409" t="s">
        <v>0</v>
      </c>
    </row>
    <row r="2410" spans="1:2" x14ac:dyDescent="0.3">
      <c r="A2410" t="s">
        <v>2044</v>
      </c>
      <c r="B2410" t="s">
        <v>1622</v>
      </c>
    </row>
    <row r="2411" spans="1:2" x14ac:dyDescent="0.3">
      <c r="A2411" t="s">
        <v>1643</v>
      </c>
      <c r="B2411" t="s">
        <v>1622</v>
      </c>
    </row>
    <row r="2412" spans="1:2" x14ac:dyDescent="0.3">
      <c r="A2412" t="s">
        <v>2107</v>
      </c>
      <c r="B2412" t="s">
        <v>1622</v>
      </c>
    </row>
    <row r="2413" spans="1:2" x14ac:dyDescent="0.3">
      <c r="A2413" t="s">
        <v>370</v>
      </c>
      <c r="B2413" t="s">
        <v>41</v>
      </c>
    </row>
    <row r="2414" spans="1:2" x14ac:dyDescent="0.3">
      <c r="A2414" t="s">
        <v>395</v>
      </c>
      <c r="B2414" t="s">
        <v>41</v>
      </c>
    </row>
    <row r="2415" spans="1:2" x14ac:dyDescent="0.3">
      <c r="A2415" t="s">
        <v>393</v>
      </c>
      <c r="B2415" t="s">
        <v>41</v>
      </c>
    </row>
    <row r="2416" spans="1:2" x14ac:dyDescent="0.3">
      <c r="A2416" t="s">
        <v>3105</v>
      </c>
      <c r="B2416" t="s">
        <v>2424</v>
      </c>
    </row>
    <row r="2417" spans="1:2" x14ac:dyDescent="0.3">
      <c r="A2417" t="s">
        <v>2043</v>
      </c>
      <c r="B2417" t="s">
        <v>1622</v>
      </c>
    </row>
    <row r="2418" spans="1:2" x14ac:dyDescent="0.3">
      <c r="A2418" t="s">
        <v>4791</v>
      </c>
      <c r="B2418" t="s">
        <v>0</v>
      </c>
    </row>
    <row r="2419" spans="1:2" x14ac:dyDescent="0.3">
      <c r="A2419" t="s">
        <v>1822</v>
      </c>
      <c r="B2419" t="s">
        <v>1622</v>
      </c>
    </row>
    <row r="2420" spans="1:2" x14ac:dyDescent="0.3">
      <c r="A2420" t="s">
        <v>3815</v>
      </c>
      <c r="B2420" t="s">
        <v>3242</v>
      </c>
    </row>
    <row r="2421" spans="1:2" x14ac:dyDescent="0.3">
      <c r="A2421" t="s">
        <v>1869</v>
      </c>
      <c r="B2421" t="s">
        <v>1622</v>
      </c>
    </row>
    <row r="2422" spans="1:2" x14ac:dyDescent="0.3">
      <c r="A2422" t="s">
        <v>2869</v>
      </c>
      <c r="B2422" t="s">
        <v>2424</v>
      </c>
    </row>
    <row r="2423" spans="1:2" x14ac:dyDescent="0.3">
      <c r="A2423" t="s">
        <v>1031</v>
      </c>
      <c r="B2423" t="s">
        <v>843</v>
      </c>
    </row>
    <row r="2424" spans="1:2" x14ac:dyDescent="0.3">
      <c r="A2424" t="s">
        <v>994</v>
      </c>
      <c r="B2424" t="s">
        <v>843</v>
      </c>
    </row>
    <row r="2425" spans="1:2" x14ac:dyDescent="0.3">
      <c r="A2425" t="s">
        <v>991</v>
      </c>
      <c r="B2425" t="s">
        <v>843</v>
      </c>
    </row>
    <row r="2426" spans="1:2" x14ac:dyDescent="0.3">
      <c r="A2426" t="s">
        <v>1019</v>
      </c>
      <c r="B2426" t="s">
        <v>843</v>
      </c>
    </row>
    <row r="2427" spans="1:2" x14ac:dyDescent="0.3">
      <c r="A2427" t="s">
        <v>1022</v>
      </c>
      <c r="B2427" t="s">
        <v>843</v>
      </c>
    </row>
    <row r="2428" spans="1:2" x14ac:dyDescent="0.3">
      <c r="A2428" t="s">
        <v>1032</v>
      </c>
      <c r="B2428" t="s">
        <v>843</v>
      </c>
    </row>
    <row r="2429" spans="1:2" x14ac:dyDescent="0.3">
      <c r="A2429" t="s">
        <v>1026</v>
      </c>
      <c r="B2429" t="s">
        <v>843</v>
      </c>
    </row>
    <row r="2430" spans="1:2" x14ac:dyDescent="0.3">
      <c r="A2430" t="s">
        <v>1018</v>
      </c>
      <c r="B2430" t="s">
        <v>843</v>
      </c>
    </row>
    <row r="2431" spans="1:2" x14ac:dyDescent="0.3">
      <c r="A2431" t="s">
        <v>1191</v>
      </c>
      <c r="B2431" t="s">
        <v>843</v>
      </c>
    </row>
    <row r="2432" spans="1:2" x14ac:dyDescent="0.3">
      <c r="A2432" t="s">
        <v>537</v>
      </c>
      <c r="B2432" t="s">
        <v>41</v>
      </c>
    </row>
    <row r="2433" spans="1:2" x14ac:dyDescent="0.3">
      <c r="A2433" t="s">
        <v>1148</v>
      </c>
      <c r="B2433" t="s">
        <v>843</v>
      </c>
    </row>
    <row r="2434" spans="1:2" x14ac:dyDescent="0.3">
      <c r="A2434" t="s">
        <v>2085</v>
      </c>
      <c r="B2434" t="s">
        <v>1622</v>
      </c>
    </row>
    <row r="2435" spans="1:2" x14ac:dyDescent="0.3">
      <c r="A2435" t="s">
        <v>642</v>
      </c>
      <c r="B2435" t="s">
        <v>41</v>
      </c>
    </row>
    <row r="2436" spans="1:2" x14ac:dyDescent="0.3">
      <c r="A2436" t="s">
        <v>933</v>
      </c>
      <c r="B2436" t="s">
        <v>843</v>
      </c>
    </row>
    <row r="2437" spans="1:2" x14ac:dyDescent="0.3">
      <c r="A2437" t="s">
        <v>1048</v>
      </c>
      <c r="B2437" t="s">
        <v>843</v>
      </c>
    </row>
    <row r="2438" spans="1:2" x14ac:dyDescent="0.3">
      <c r="A2438" t="s">
        <v>84</v>
      </c>
      <c r="B2438" t="s">
        <v>41</v>
      </c>
    </row>
    <row r="2439" spans="1:2" x14ac:dyDescent="0.3">
      <c r="A2439" t="s">
        <v>4545</v>
      </c>
      <c r="B2439" t="s">
        <v>0</v>
      </c>
    </row>
    <row r="2440" spans="1:2" x14ac:dyDescent="0.3">
      <c r="A2440" t="s">
        <v>1028</v>
      </c>
      <c r="B2440" t="s">
        <v>843</v>
      </c>
    </row>
    <row r="2441" spans="1:2" x14ac:dyDescent="0.3">
      <c r="A2441" t="s">
        <v>945</v>
      </c>
      <c r="B2441" t="s">
        <v>843</v>
      </c>
    </row>
    <row r="2442" spans="1:2" x14ac:dyDescent="0.3">
      <c r="A2442" t="s">
        <v>1054</v>
      </c>
      <c r="B2442" t="s">
        <v>843</v>
      </c>
    </row>
    <row r="2443" spans="1:2" x14ac:dyDescent="0.3">
      <c r="A2443" t="s">
        <v>1021</v>
      </c>
      <c r="B2443" t="s">
        <v>843</v>
      </c>
    </row>
    <row r="2444" spans="1:2" x14ac:dyDescent="0.3">
      <c r="A2444" t="s">
        <v>969</v>
      </c>
      <c r="B2444" t="s">
        <v>843</v>
      </c>
    </row>
    <row r="2445" spans="1:2" x14ac:dyDescent="0.3">
      <c r="A2445" t="s">
        <v>3816</v>
      </c>
      <c r="B2445" t="s">
        <v>3242</v>
      </c>
    </row>
    <row r="2446" spans="1:2" x14ac:dyDescent="0.3">
      <c r="A2446" t="s">
        <v>1029</v>
      </c>
      <c r="B2446" t="s">
        <v>843</v>
      </c>
    </row>
    <row r="2447" spans="1:2" x14ac:dyDescent="0.3">
      <c r="A2447" t="s">
        <v>4783</v>
      </c>
      <c r="B2447" t="s">
        <v>0</v>
      </c>
    </row>
    <row r="2448" spans="1:2" x14ac:dyDescent="0.3">
      <c r="A2448" t="s">
        <v>1034</v>
      </c>
      <c r="B2448" t="s">
        <v>843</v>
      </c>
    </row>
    <row r="2449" spans="1:2" x14ac:dyDescent="0.3">
      <c r="A2449" t="s">
        <v>61</v>
      </c>
      <c r="B2449" t="s">
        <v>41</v>
      </c>
    </row>
    <row r="2450" spans="1:2" x14ac:dyDescent="0.3">
      <c r="A2450" t="s">
        <v>2046</v>
      </c>
      <c r="B2450" t="s">
        <v>1622</v>
      </c>
    </row>
    <row r="2451" spans="1:2" x14ac:dyDescent="0.3">
      <c r="A2451" t="s">
        <v>2045</v>
      </c>
      <c r="B2451" t="s">
        <v>1622</v>
      </c>
    </row>
    <row r="2452" spans="1:2" x14ac:dyDescent="0.3">
      <c r="A2452" t="s">
        <v>1099</v>
      </c>
      <c r="B2452" t="s">
        <v>843</v>
      </c>
    </row>
    <row r="2453" spans="1:2" x14ac:dyDescent="0.3">
      <c r="A2453" t="s">
        <v>493</v>
      </c>
      <c r="B2453" t="s">
        <v>41</v>
      </c>
    </row>
    <row r="2454" spans="1:2" x14ac:dyDescent="0.3">
      <c r="A2454" t="s">
        <v>1036</v>
      </c>
      <c r="B2454" t="s">
        <v>843</v>
      </c>
    </row>
    <row r="2455" spans="1:2" x14ac:dyDescent="0.3">
      <c r="A2455" t="s">
        <v>4760</v>
      </c>
      <c r="B2455" t="s">
        <v>0</v>
      </c>
    </row>
    <row r="2456" spans="1:2" x14ac:dyDescent="0.3">
      <c r="A2456" t="s">
        <v>513</v>
      </c>
      <c r="B2456" t="s">
        <v>41</v>
      </c>
    </row>
    <row r="2457" spans="1:2" x14ac:dyDescent="0.3">
      <c r="A2457" t="s">
        <v>491</v>
      </c>
      <c r="B2457" t="s">
        <v>41</v>
      </c>
    </row>
    <row r="2458" spans="1:2" x14ac:dyDescent="0.3">
      <c r="A2458" t="s">
        <v>4548</v>
      </c>
      <c r="B2458" t="s">
        <v>0</v>
      </c>
    </row>
    <row r="2459" spans="1:2" x14ac:dyDescent="0.3">
      <c r="A2459" t="s">
        <v>495</v>
      </c>
      <c r="B2459" t="s">
        <v>41</v>
      </c>
    </row>
    <row r="2460" spans="1:2" x14ac:dyDescent="0.3">
      <c r="A2460" t="s">
        <v>494</v>
      </c>
      <c r="B2460" t="s">
        <v>41</v>
      </c>
    </row>
    <row r="2461" spans="1:2" x14ac:dyDescent="0.3">
      <c r="A2461" t="s">
        <v>1033</v>
      </c>
      <c r="B2461" t="s">
        <v>843</v>
      </c>
    </row>
    <row r="2462" spans="1:2" x14ac:dyDescent="0.3">
      <c r="A2462" t="s">
        <v>1855</v>
      </c>
      <c r="B2462" t="s">
        <v>1622</v>
      </c>
    </row>
    <row r="2463" spans="1:2" x14ac:dyDescent="0.3">
      <c r="A2463" t="s">
        <v>1128</v>
      </c>
      <c r="B2463" t="s">
        <v>843</v>
      </c>
    </row>
    <row r="2464" spans="1:2" x14ac:dyDescent="0.3">
      <c r="A2464" t="s">
        <v>1127</v>
      </c>
      <c r="B2464" t="s">
        <v>843</v>
      </c>
    </row>
    <row r="2465" spans="1:2" x14ac:dyDescent="0.3">
      <c r="A2465" t="s">
        <v>504</v>
      </c>
      <c r="B2465" t="s">
        <v>41</v>
      </c>
    </row>
    <row r="2466" spans="1:2" x14ac:dyDescent="0.3">
      <c r="A2466" t="s">
        <v>1100</v>
      </c>
      <c r="B2466" t="s">
        <v>843</v>
      </c>
    </row>
    <row r="2467" spans="1:2" x14ac:dyDescent="0.3">
      <c r="A2467" t="s">
        <v>1104</v>
      </c>
      <c r="B2467" t="s">
        <v>843</v>
      </c>
    </row>
    <row r="2468" spans="1:2" x14ac:dyDescent="0.3">
      <c r="A2468" t="s">
        <v>1024</v>
      </c>
      <c r="B2468" t="s">
        <v>843</v>
      </c>
    </row>
    <row r="2469" spans="1:2" x14ac:dyDescent="0.3">
      <c r="A2469" t="s">
        <v>3304</v>
      </c>
      <c r="B2469" t="s">
        <v>3242</v>
      </c>
    </row>
    <row r="2470" spans="1:2" x14ac:dyDescent="0.3">
      <c r="A2470" t="s">
        <v>4450</v>
      </c>
      <c r="B2470" t="s">
        <v>0</v>
      </c>
    </row>
    <row r="2471" spans="1:2" x14ac:dyDescent="0.3">
      <c r="A2471" t="s">
        <v>351</v>
      </c>
      <c r="B2471" t="s">
        <v>41</v>
      </c>
    </row>
    <row r="2472" spans="1:2" x14ac:dyDescent="0.3">
      <c r="A2472" t="s">
        <v>1132</v>
      </c>
      <c r="B2472" t="s">
        <v>843</v>
      </c>
    </row>
    <row r="2473" spans="1:2" x14ac:dyDescent="0.3">
      <c r="A2473" t="s">
        <v>492</v>
      </c>
      <c r="B2473" t="s">
        <v>41</v>
      </c>
    </row>
    <row r="2474" spans="1:2" x14ac:dyDescent="0.3">
      <c r="A2474" t="s">
        <v>1985</v>
      </c>
      <c r="B2474" t="s">
        <v>1622</v>
      </c>
    </row>
    <row r="2475" spans="1:2" x14ac:dyDescent="0.3">
      <c r="A2475" t="s">
        <v>1161</v>
      </c>
      <c r="B2475" t="s">
        <v>843</v>
      </c>
    </row>
    <row r="2476" spans="1:2" x14ac:dyDescent="0.3">
      <c r="A2476" t="s">
        <v>1977</v>
      </c>
      <c r="B2476" t="s">
        <v>1622</v>
      </c>
    </row>
    <row r="2477" spans="1:2" x14ac:dyDescent="0.3">
      <c r="A2477" t="s">
        <v>2175</v>
      </c>
      <c r="B2477" t="s">
        <v>1622</v>
      </c>
    </row>
    <row r="2478" spans="1:2" x14ac:dyDescent="0.3">
      <c r="A2478" t="s">
        <v>1087</v>
      </c>
      <c r="B2478" t="s">
        <v>843</v>
      </c>
    </row>
    <row r="2479" spans="1:2" x14ac:dyDescent="0.3">
      <c r="A2479" t="s">
        <v>1994</v>
      </c>
      <c r="B2479" t="s">
        <v>1622</v>
      </c>
    </row>
    <row r="2480" spans="1:2" x14ac:dyDescent="0.3">
      <c r="A2480" t="s">
        <v>2021</v>
      </c>
      <c r="B2480" t="s">
        <v>1622</v>
      </c>
    </row>
    <row r="2481" spans="1:2" x14ac:dyDescent="0.3">
      <c r="A2481" t="s">
        <v>900</v>
      </c>
      <c r="B2481" t="s">
        <v>843</v>
      </c>
    </row>
    <row r="2482" spans="1:2" x14ac:dyDescent="0.3">
      <c r="A2482" t="s">
        <v>533</v>
      </c>
      <c r="B2482" t="s">
        <v>41</v>
      </c>
    </row>
    <row r="2483" spans="1:2" x14ac:dyDescent="0.3">
      <c r="A2483" t="s">
        <v>2118</v>
      </c>
      <c r="B2483" t="s">
        <v>1622</v>
      </c>
    </row>
    <row r="2484" spans="1:2" x14ac:dyDescent="0.3">
      <c r="A2484" t="s">
        <v>2190</v>
      </c>
      <c r="B2484" t="s">
        <v>1622</v>
      </c>
    </row>
    <row r="2485" spans="1:2" x14ac:dyDescent="0.3">
      <c r="A2485" t="s">
        <v>566</v>
      </c>
      <c r="B2485" t="s">
        <v>41</v>
      </c>
    </row>
    <row r="2486" spans="1:2" x14ac:dyDescent="0.3">
      <c r="A2486" t="s">
        <v>641</v>
      </c>
      <c r="B2486" t="s">
        <v>41</v>
      </c>
    </row>
    <row r="2487" spans="1:2" x14ac:dyDescent="0.3">
      <c r="A2487" t="s">
        <v>612</v>
      </c>
      <c r="B2487" t="s">
        <v>41</v>
      </c>
    </row>
    <row r="2488" spans="1:2" x14ac:dyDescent="0.3">
      <c r="A2488" t="s">
        <v>149</v>
      </c>
      <c r="B2488" t="s">
        <v>41</v>
      </c>
    </row>
    <row r="2489" spans="1:2" x14ac:dyDescent="0.3">
      <c r="A2489" t="s">
        <v>1139</v>
      </c>
      <c r="B2489" t="s">
        <v>843</v>
      </c>
    </row>
    <row r="2490" spans="1:2" x14ac:dyDescent="0.3">
      <c r="A2490" t="s">
        <v>2169</v>
      </c>
      <c r="B2490" t="s">
        <v>1622</v>
      </c>
    </row>
    <row r="2491" spans="1:2" x14ac:dyDescent="0.3">
      <c r="A2491" t="s">
        <v>2058</v>
      </c>
      <c r="B2491" t="s">
        <v>1622</v>
      </c>
    </row>
    <row r="2492" spans="1:2" x14ac:dyDescent="0.3">
      <c r="A2492" t="s">
        <v>2077</v>
      </c>
      <c r="B2492" t="s">
        <v>1622</v>
      </c>
    </row>
    <row r="2493" spans="1:2" x14ac:dyDescent="0.3">
      <c r="A2493" t="s">
        <v>530</v>
      </c>
      <c r="B2493" t="s">
        <v>41</v>
      </c>
    </row>
    <row r="2494" spans="1:2" x14ac:dyDescent="0.3">
      <c r="A2494" t="s">
        <v>2184</v>
      </c>
      <c r="B2494" t="s">
        <v>1622</v>
      </c>
    </row>
    <row r="2495" spans="1:2" x14ac:dyDescent="0.3">
      <c r="A2495" t="s">
        <v>604</v>
      </c>
      <c r="B2495" t="s">
        <v>41</v>
      </c>
    </row>
    <row r="2496" spans="1:2" x14ac:dyDescent="0.3">
      <c r="A2496" t="s">
        <v>1140</v>
      </c>
      <c r="B2496" t="s">
        <v>843</v>
      </c>
    </row>
    <row r="2497" spans="1:2" x14ac:dyDescent="0.3">
      <c r="A2497" t="s">
        <v>4789</v>
      </c>
      <c r="B2497" t="s">
        <v>0</v>
      </c>
    </row>
    <row r="2498" spans="1:2" x14ac:dyDescent="0.3">
      <c r="A2498" t="s">
        <v>528</v>
      </c>
      <c r="B2498" t="s">
        <v>41</v>
      </c>
    </row>
    <row r="2499" spans="1:2" x14ac:dyDescent="0.3">
      <c r="A2499" t="s">
        <v>2083</v>
      </c>
      <c r="B2499" t="s">
        <v>1622</v>
      </c>
    </row>
    <row r="2500" spans="1:2" x14ac:dyDescent="0.3">
      <c r="A2500" t="s">
        <v>2171</v>
      </c>
      <c r="B2500" t="s">
        <v>1622</v>
      </c>
    </row>
    <row r="2501" spans="1:2" x14ac:dyDescent="0.3">
      <c r="A2501" t="s">
        <v>2205</v>
      </c>
      <c r="B2501" t="s">
        <v>1622</v>
      </c>
    </row>
    <row r="2502" spans="1:2" x14ac:dyDescent="0.3">
      <c r="A2502" t="s">
        <v>626</v>
      </c>
      <c r="B2502" t="s">
        <v>41</v>
      </c>
    </row>
    <row r="2503" spans="1:2" x14ac:dyDescent="0.3">
      <c r="A2503" t="s">
        <v>2185</v>
      </c>
      <c r="B2503" t="s">
        <v>1622</v>
      </c>
    </row>
    <row r="2504" spans="1:2" x14ac:dyDescent="0.3">
      <c r="A2504" t="s">
        <v>605</v>
      </c>
      <c r="B2504" t="s">
        <v>41</v>
      </c>
    </row>
    <row r="2505" spans="1:2" x14ac:dyDescent="0.3">
      <c r="A2505" t="s">
        <v>353</v>
      </c>
      <c r="B2505" t="s">
        <v>41</v>
      </c>
    </row>
    <row r="2506" spans="1:2" x14ac:dyDescent="0.3">
      <c r="A2506" t="s">
        <v>1960</v>
      </c>
      <c r="B2506" t="s">
        <v>1622</v>
      </c>
    </row>
    <row r="2507" spans="1:2" x14ac:dyDescent="0.3">
      <c r="A2507" t="s">
        <v>1495</v>
      </c>
      <c r="B2507" t="s">
        <v>843</v>
      </c>
    </row>
    <row r="2508" spans="1:2" x14ac:dyDescent="0.3">
      <c r="A2508" t="s">
        <v>4241</v>
      </c>
      <c r="B2508" t="s">
        <v>0</v>
      </c>
    </row>
    <row r="2509" spans="1:2" x14ac:dyDescent="0.3">
      <c r="A2509" t="s">
        <v>125</v>
      </c>
      <c r="B2509" t="s">
        <v>41</v>
      </c>
    </row>
    <row r="2510" spans="1:2" x14ac:dyDescent="0.3">
      <c r="A2510" t="s">
        <v>4799</v>
      </c>
      <c r="B2510" t="s">
        <v>0</v>
      </c>
    </row>
    <row r="2511" spans="1:2" x14ac:dyDescent="0.3">
      <c r="A2511" t="s">
        <v>4748</v>
      </c>
      <c r="B2511" t="s">
        <v>0</v>
      </c>
    </row>
    <row r="2512" spans="1:2" x14ac:dyDescent="0.3">
      <c r="A2512" t="s">
        <v>1967</v>
      </c>
      <c r="B2512" t="s">
        <v>1622</v>
      </c>
    </row>
    <row r="2513" spans="1:2" x14ac:dyDescent="0.3">
      <c r="A2513" t="s">
        <v>4820</v>
      </c>
      <c r="B2513" t="s">
        <v>0</v>
      </c>
    </row>
    <row r="2514" spans="1:2" x14ac:dyDescent="0.3">
      <c r="A2514" t="s">
        <v>4790</v>
      </c>
      <c r="B2514" t="s">
        <v>0</v>
      </c>
    </row>
    <row r="2515" spans="1:2" x14ac:dyDescent="0.3">
      <c r="A2515" t="s">
        <v>660</v>
      </c>
      <c r="B2515" t="s">
        <v>41</v>
      </c>
    </row>
    <row r="2516" spans="1:2" x14ac:dyDescent="0.3">
      <c r="A2516" t="s">
        <v>2053</v>
      </c>
      <c r="B2516" t="s">
        <v>1622</v>
      </c>
    </row>
    <row r="2517" spans="1:2" x14ac:dyDescent="0.3">
      <c r="A2517" t="s">
        <v>2054</v>
      </c>
      <c r="B2517" t="s">
        <v>1622</v>
      </c>
    </row>
    <row r="2518" spans="1:2" x14ac:dyDescent="0.3">
      <c r="A2518" t="s">
        <v>1667</v>
      </c>
      <c r="B2518" t="s">
        <v>1622</v>
      </c>
    </row>
    <row r="2519" spans="1:2" x14ac:dyDescent="0.3">
      <c r="A2519" t="s">
        <v>1728</v>
      </c>
      <c r="B2519" t="s">
        <v>1622</v>
      </c>
    </row>
    <row r="2520" spans="1:2" x14ac:dyDescent="0.3">
      <c r="A2520" t="s">
        <v>1396</v>
      </c>
      <c r="B2520" t="s">
        <v>843</v>
      </c>
    </row>
    <row r="2521" spans="1:2" x14ac:dyDescent="0.3">
      <c r="A2521" t="s">
        <v>4735</v>
      </c>
      <c r="B2521" t="s">
        <v>0</v>
      </c>
    </row>
    <row r="2522" spans="1:2" x14ac:dyDescent="0.3">
      <c r="A2522" t="s">
        <v>1669</v>
      </c>
      <c r="B2522" t="s">
        <v>1622</v>
      </c>
    </row>
    <row r="2523" spans="1:2" x14ac:dyDescent="0.3">
      <c r="A2523" t="s">
        <v>1988</v>
      </c>
      <c r="B2523" t="s">
        <v>1622</v>
      </c>
    </row>
    <row r="2524" spans="1:2" x14ac:dyDescent="0.3">
      <c r="A2524" t="s">
        <v>577</v>
      </c>
      <c r="B2524" t="s">
        <v>41</v>
      </c>
    </row>
    <row r="2525" spans="1:2" x14ac:dyDescent="0.3">
      <c r="A2525" t="s">
        <v>576</v>
      </c>
      <c r="B2525" t="s">
        <v>41</v>
      </c>
    </row>
    <row r="2526" spans="1:2" x14ac:dyDescent="0.3">
      <c r="A2526" t="s">
        <v>2033</v>
      </c>
      <c r="B2526" t="s">
        <v>1622</v>
      </c>
    </row>
    <row r="2527" spans="1:2" x14ac:dyDescent="0.3">
      <c r="A2527" t="s">
        <v>2075</v>
      </c>
      <c r="B2527" t="s">
        <v>1622</v>
      </c>
    </row>
    <row r="2528" spans="1:2" x14ac:dyDescent="0.3">
      <c r="A2528" t="s">
        <v>2074</v>
      </c>
      <c r="B2528" t="s">
        <v>1622</v>
      </c>
    </row>
    <row r="2529" spans="1:2" x14ac:dyDescent="0.3">
      <c r="A2529" t="s">
        <v>2072</v>
      </c>
      <c r="B2529" t="s">
        <v>1622</v>
      </c>
    </row>
    <row r="2530" spans="1:2" x14ac:dyDescent="0.3">
      <c r="A2530" t="s">
        <v>2073</v>
      </c>
      <c r="B2530" t="s">
        <v>1622</v>
      </c>
    </row>
    <row r="2531" spans="1:2" x14ac:dyDescent="0.3">
      <c r="A2531" t="s">
        <v>1920</v>
      </c>
      <c r="B2531" t="s">
        <v>1622</v>
      </c>
    </row>
    <row r="2532" spans="1:2" x14ac:dyDescent="0.3">
      <c r="A2532" t="s">
        <v>3817</v>
      </c>
      <c r="B2532" t="s">
        <v>3242</v>
      </c>
    </row>
    <row r="2533" spans="1:2" x14ac:dyDescent="0.3">
      <c r="A2533" t="s">
        <v>4774</v>
      </c>
      <c r="B2533" t="s">
        <v>0</v>
      </c>
    </row>
    <row r="2534" spans="1:2" x14ac:dyDescent="0.3">
      <c r="A2534" t="s">
        <v>4158</v>
      </c>
      <c r="B2534" t="s">
        <v>0</v>
      </c>
    </row>
    <row r="2535" spans="1:2" x14ac:dyDescent="0.3">
      <c r="A2535" t="s">
        <v>4743</v>
      </c>
      <c r="B2535" t="s">
        <v>0</v>
      </c>
    </row>
    <row r="2536" spans="1:2" x14ac:dyDescent="0.3">
      <c r="A2536" t="s">
        <v>2040</v>
      </c>
      <c r="B2536" t="s">
        <v>1622</v>
      </c>
    </row>
    <row r="2537" spans="1:2" x14ac:dyDescent="0.3">
      <c r="A2537" t="s">
        <v>4744</v>
      </c>
      <c r="B2537" t="s">
        <v>0</v>
      </c>
    </row>
    <row r="2538" spans="1:2" x14ac:dyDescent="0.3">
      <c r="A2538" t="s">
        <v>4454</v>
      </c>
      <c r="B2538" t="s">
        <v>0</v>
      </c>
    </row>
    <row r="2539" spans="1:2" x14ac:dyDescent="0.3">
      <c r="A2539" t="s">
        <v>617</v>
      </c>
      <c r="B2539" t="s">
        <v>41</v>
      </c>
    </row>
    <row r="2540" spans="1:2" x14ac:dyDescent="0.3">
      <c r="A2540" t="s">
        <v>2035</v>
      </c>
      <c r="B2540" t="s">
        <v>1622</v>
      </c>
    </row>
    <row r="2541" spans="1:2" x14ac:dyDescent="0.3">
      <c r="A2541" t="s">
        <v>2047</v>
      </c>
      <c r="B2541" t="s">
        <v>1622</v>
      </c>
    </row>
    <row r="2542" spans="1:2" x14ac:dyDescent="0.3">
      <c r="A2542" t="s">
        <v>874</v>
      </c>
      <c r="B2542" t="s">
        <v>843</v>
      </c>
    </row>
    <row r="2543" spans="1:2" x14ac:dyDescent="0.3">
      <c r="A2543" t="s">
        <v>875</v>
      </c>
      <c r="B2543" t="s">
        <v>843</v>
      </c>
    </row>
    <row r="2544" spans="1:2" x14ac:dyDescent="0.3">
      <c r="A2544" t="s">
        <v>4638</v>
      </c>
      <c r="B2544" t="s">
        <v>0</v>
      </c>
    </row>
    <row r="2545" spans="1:2" x14ac:dyDescent="0.3">
      <c r="A2545" t="s">
        <v>1126</v>
      </c>
      <c r="B2545" t="s">
        <v>843</v>
      </c>
    </row>
    <row r="2546" spans="1:2" x14ac:dyDescent="0.3">
      <c r="A2546" t="s">
        <v>1125</v>
      </c>
      <c r="B2546" t="s">
        <v>843</v>
      </c>
    </row>
    <row r="2547" spans="1:2" x14ac:dyDescent="0.3">
      <c r="A2547" t="s">
        <v>1124</v>
      </c>
      <c r="B2547" t="s">
        <v>843</v>
      </c>
    </row>
    <row r="2548" spans="1:2" x14ac:dyDescent="0.3">
      <c r="A2548" t="s">
        <v>454</v>
      </c>
      <c r="B2548" t="s">
        <v>41</v>
      </c>
    </row>
    <row r="2549" spans="1:2" x14ac:dyDescent="0.3">
      <c r="A2549" t="s">
        <v>4657</v>
      </c>
      <c r="B2549" t="s">
        <v>0</v>
      </c>
    </row>
    <row r="2550" spans="1:2" x14ac:dyDescent="0.3">
      <c r="A2550" t="s">
        <v>4746</v>
      </c>
      <c r="B2550" t="s">
        <v>0</v>
      </c>
    </row>
    <row r="2551" spans="1:2" x14ac:dyDescent="0.3">
      <c r="A2551" t="s">
        <v>1966</v>
      </c>
      <c r="B2551" t="s">
        <v>1622</v>
      </c>
    </row>
    <row r="2552" spans="1:2" x14ac:dyDescent="0.3">
      <c r="A2552" t="s">
        <v>512</v>
      </c>
      <c r="B2552" t="s">
        <v>41</v>
      </c>
    </row>
    <row r="2553" spans="1:2" x14ac:dyDescent="0.3">
      <c r="A2553" t="s">
        <v>1697</v>
      </c>
      <c r="B2553" t="s">
        <v>1622</v>
      </c>
    </row>
    <row r="2554" spans="1:2" x14ac:dyDescent="0.3">
      <c r="A2554" t="s">
        <v>2041</v>
      </c>
      <c r="B2554" t="s">
        <v>1622</v>
      </c>
    </row>
    <row r="2555" spans="1:2" x14ac:dyDescent="0.3">
      <c r="A2555" t="s">
        <v>4312</v>
      </c>
      <c r="B2555" t="s">
        <v>0</v>
      </c>
    </row>
    <row r="2556" spans="1:2" x14ac:dyDescent="0.3">
      <c r="A2556" t="s">
        <v>583</v>
      </c>
      <c r="B2556" t="s">
        <v>41</v>
      </c>
    </row>
    <row r="2557" spans="1:2" x14ac:dyDescent="0.3">
      <c r="A2557" t="s">
        <v>2170</v>
      </c>
      <c r="B2557" t="s">
        <v>1622</v>
      </c>
    </row>
    <row r="2558" spans="1:2" x14ac:dyDescent="0.3">
      <c r="A2558" t="s">
        <v>4187</v>
      </c>
      <c r="B2558" t="s">
        <v>0</v>
      </c>
    </row>
    <row r="2559" spans="1:2" x14ac:dyDescent="0.3">
      <c r="A2559" t="s">
        <v>4479</v>
      </c>
      <c r="B2559" t="s">
        <v>0</v>
      </c>
    </row>
    <row r="2560" spans="1:2" x14ac:dyDescent="0.3">
      <c r="A2560" t="s">
        <v>686</v>
      </c>
      <c r="B2560" t="s">
        <v>41</v>
      </c>
    </row>
    <row r="2561" spans="1:2" x14ac:dyDescent="0.3">
      <c r="A2561" t="s">
        <v>4794</v>
      </c>
      <c r="B2561" t="s">
        <v>0</v>
      </c>
    </row>
    <row r="2562" spans="1:2" x14ac:dyDescent="0.3">
      <c r="A2562" t="s">
        <v>4455</v>
      </c>
      <c r="B2562" t="s">
        <v>0</v>
      </c>
    </row>
    <row r="2563" spans="1:2" x14ac:dyDescent="0.3">
      <c r="A2563" t="s">
        <v>616</v>
      </c>
      <c r="B2563" t="s">
        <v>41</v>
      </c>
    </row>
    <row r="2564" spans="1:2" x14ac:dyDescent="0.3">
      <c r="A2564" t="s">
        <v>2210</v>
      </c>
      <c r="B2564" t="s">
        <v>1622</v>
      </c>
    </row>
    <row r="2565" spans="1:2" x14ac:dyDescent="0.3">
      <c r="A2565" t="s">
        <v>4465</v>
      </c>
      <c r="B2565" t="s">
        <v>0</v>
      </c>
    </row>
    <row r="2566" spans="1:2" x14ac:dyDescent="0.3">
      <c r="A2566" t="s">
        <v>1807</v>
      </c>
      <c r="B2566" t="s">
        <v>1622</v>
      </c>
    </row>
    <row r="2567" spans="1:2" x14ac:dyDescent="0.3">
      <c r="A2567" t="s">
        <v>4688</v>
      </c>
      <c r="B2567" t="s">
        <v>0</v>
      </c>
    </row>
    <row r="2568" spans="1:2" x14ac:dyDescent="0.3">
      <c r="A2568" t="s">
        <v>4684</v>
      </c>
      <c r="B2568" t="s">
        <v>0</v>
      </c>
    </row>
    <row r="2569" spans="1:2" x14ac:dyDescent="0.3">
      <c r="A2569" t="s">
        <v>4681</v>
      </c>
      <c r="B2569" t="s">
        <v>0</v>
      </c>
    </row>
    <row r="2570" spans="1:2" x14ac:dyDescent="0.3">
      <c r="A2570" t="s">
        <v>4439</v>
      </c>
      <c r="B2570" t="s">
        <v>0</v>
      </c>
    </row>
    <row r="2571" spans="1:2" x14ac:dyDescent="0.3">
      <c r="A2571" t="s">
        <v>1105</v>
      </c>
      <c r="B2571" t="s">
        <v>843</v>
      </c>
    </row>
    <row r="2572" spans="1:2" x14ac:dyDescent="0.3">
      <c r="A2572" t="s">
        <v>1137</v>
      </c>
      <c r="B2572" t="s">
        <v>843</v>
      </c>
    </row>
    <row r="2573" spans="1:2" x14ac:dyDescent="0.3">
      <c r="A2573" t="s">
        <v>4678</v>
      </c>
      <c r="B2573" t="s">
        <v>0</v>
      </c>
    </row>
    <row r="2574" spans="1:2" x14ac:dyDescent="0.3">
      <c r="A2574" t="s">
        <v>4654</v>
      </c>
      <c r="B2574" t="s">
        <v>0</v>
      </c>
    </row>
    <row r="2575" spans="1:2" x14ac:dyDescent="0.3">
      <c r="A2575" t="s">
        <v>1654</v>
      </c>
      <c r="B2575" t="s">
        <v>1622</v>
      </c>
    </row>
    <row r="2576" spans="1:2" x14ac:dyDescent="0.3">
      <c r="A2576" t="s">
        <v>1115</v>
      </c>
      <c r="B2576" t="s">
        <v>843</v>
      </c>
    </row>
    <row r="2577" spans="1:2" x14ac:dyDescent="0.3">
      <c r="A2577" t="s">
        <v>1107</v>
      </c>
      <c r="B2577" t="s">
        <v>843</v>
      </c>
    </row>
    <row r="2578" spans="1:2" x14ac:dyDescent="0.3">
      <c r="A2578" t="s">
        <v>1027</v>
      </c>
      <c r="B2578" t="s">
        <v>843</v>
      </c>
    </row>
    <row r="2579" spans="1:2" x14ac:dyDescent="0.3">
      <c r="A2579" t="s">
        <v>2062</v>
      </c>
      <c r="B2579" t="s">
        <v>1622</v>
      </c>
    </row>
    <row r="2580" spans="1:2" x14ac:dyDescent="0.3">
      <c r="A2580" t="s">
        <v>523</v>
      </c>
      <c r="B2580" t="s">
        <v>41</v>
      </c>
    </row>
    <row r="2581" spans="1:2" x14ac:dyDescent="0.3">
      <c r="A2581" t="s">
        <v>1973</v>
      </c>
      <c r="B2581" t="s">
        <v>1622</v>
      </c>
    </row>
    <row r="2582" spans="1:2" x14ac:dyDescent="0.3">
      <c r="A2582" t="s">
        <v>1702</v>
      </c>
      <c r="B2582" t="s">
        <v>1622</v>
      </c>
    </row>
    <row r="2583" spans="1:2" x14ac:dyDescent="0.3">
      <c r="A2583" t="s">
        <v>1248</v>
      </c>
      <c r="B2583" t="s">
        <v>843</v>
      </c>
    </row>
    <row r="2584" spans="1:2" x14ac:dyDescent="0.3">
      <c r="A2584" t="s">
        <v>608</v>
      </c>
      <c r="B2584" t="s">
        <v>41</v>
      </c>
    </row>
    <row r="2585" spans="1:2" x14ac:dyDescent="0.3">
      <c r="A2585" t="s">
        <v>2055</v>
      </c>
      <c r="B2585" t="s">
        <v>1622</v>
      </c>
    </row>
    <row r="2586" spans="1:2" x14ac:dyDescent="0.3">
      <c r="A2586" t="s">
        <v>2056</v>
      </c>
      <c r="B2586" t="s">
        <v>1622</v>
      </c>
    </row>
    <row r="2587" spans="1:2" x14ac:dyDescent="0.3">
      <c r="A2587" t="s">
        <v>1659</v>
      </c>
      <c r="B2587" t="s">
        <v>1622</v>
      </c>
    </row>
    <row r="2588" spans="1:2" x14ac:dyDescent="0.3">
      <c r="A2588" t="s">
        <v>565</v>
      </c>
      <c r="B2588" t="s">
        <v>41</v>
      </c>
    </row>
    <row r="2589" spans="1:2" x14ac:dyDescent="0.3">
      <c r="A2589" t="s">
        <v>538</v>
      </c>
      <c r="B2589" t="s">
        <v>41</v>
      </c>
    </row>
    <row r="2590" spans="1:2" x14ac:dyDescent="0.3">
      <c r="A2590" t="s">
        <v>539</v>
      </c>
      <c r="B2590" t="s">
        <v>41</v>
      </c>
    </row>
    <row r="2591" spans="1:2" x14ac:dyDescent="0.3">
      <c r="A2591" t="s">
        <v>601</v>
      </c>
      <c r="B2591" t="s">
        <v>41</v>
      </c>
    </row>
    <row r="2592" spans="1:2" x14ac:dyDescent="0.3">
      <c r="A2592" t="s">
        <v>2174</v>
      </c>
      <c r="B2592" t="s">
        <v>1622</v>
      </c>
    </row>
    <row r="2593" spans="1:2" x14ac:dyDescent="0.3">
      <c r="A2593" t="s">
        <v>850</v>
      </c>
      <c r="B2593" t="s">
        <v>843</v>
      </c>
    </row>
    <row r="2594" spans="1:2" x14ac:dyDescent="0.3">
      <c r="A2594" t="s">
        <v>4665</v>
      </c>
      <c r="B2594" t="s">
        <v>0</v>
      </c>
    </row>
    <row r="2595" spans="1:2" x14ac:dyDescent="0.3">
      <c r="A2595" t="s">
        <v>1439</v>
      </c>
      <c r="B2595" t="s">
        <v>843</v>
      </c>
    </row>
    <row r="2596" spans="1:2" x14ac:dyDescent="0.3">
      <c r="A2596" t="s">
        <v>2348</v>
      </c>
      <c r="B2596" t="s">
        <v>1622</v>
      </c>
    </row>
    <row r="2597" spans="1:2" x14ac:dyDescent="0.3">
      <c r="A2597" t="s">
        <v>4492</v>
      </c>
      <c r="B2597" t="s">
        <v>0</v>
      </c>
    </row>
    <row r="2598" spans="1:2" x14ac:dyDescent="0.3">
      <c r="A2598" t="s">
        <v>4350</v>
      </c>
      <c r="B2598" t="s">
        <v>0</v>
      </c>
    </row>
    <row r="2599" spans="1:2" x14ac:dyDescent="0.3">
      <c r="A2599" t="s">
        <v>1152</v>
      </c>
      <c r="B2599" t="s">
        <v>843</v>
      </c>
    </row>
    <row r="2600" spans="1:2" x14ac:dyDescent="0.3">
      <c r="A2600" t="s">
        <v>609</v>
      </c>
      <c r="B2600" t="s">
        <v>41</v>
      </c>
    </row>
    <row r="2601" spans="1:2" x14ac:dyDescent="0.3">
      <c r="A2601" t="s">
        <v>2061</v>
      </c>
      <c r="B2601" t="s">
        <v>1622</v>
      </c>
    </row>
    <row r="2602" spans="1:2" x14ac:dyDescent="0.3">
      <c r="A2602" t="s">
        <v>2217</v>
      </c>
      <c r="B2602" t="s">
        <v>1622</v>
      </c>
    </row>
    <row r="2603" spans="1:2" x14ac:dyDescent="0.3">
      <c r="A2603" t="s">
        <v>497</v>
      </c>
      <c r="B2603" t="s">
        <v>41</v>
      </c>
    </row>
    <row r="2604" spans="1:2" x14ac:dyDescent="0.3">
      <c r="A2604" t="s">
        <v>4795</v>
      </c>
      <c r="B2604" t="s">
        <v>0</v>
      </c>
    </row>
    <row r="2605" spans="1:2" x14ac:dyDescent="0.3">
      <c r="A2605" t="s">
        <v>2078</v>
      </c>
      <c r="B2605" t="s">
        <v>1622</v>
      </c>
    </row>
    <row r="2606" spans="1:2" x14ac:dyDescent="0.3">
      <c r="A2606" t="s">
        <v>531</v>
      </c>
      <c r="B2606" t="s">
        <v>41</v>
      </c>
    </row>
    <row r="2607" spans="1:2" x14ac:dyDescent="0.3">
      <c r="A2607" t="s">
        <v>114</v>
      </c>
      <c r="B2607" t="s">
        <v>41</v>
      </c>
    </row>
    <row r="2608" spans="1:2" x14ac:dyDescent="0.3">
      <c r="A2608" t="s">
        <v>1650</v>
      </c>
      <c r="B2608" t="s">
        <v>1622</v>
      </c>
    </row>
    <row r="2609" spans="1:2" x14ac:dyDescent="0.3">
      <c r="A2609" t="s">
        <v>4757</v>
      </c>
      <c r="B2609" t="s">
        <v>0</v>
      </c>
    </row>
    <row r="2610" spans="1:2" x14ac:dyDescent="0.3">
      <c r="A2610" t="s">
        <v>1784</v>
      </c>
      <c r="B2610" t="s">
        <v>1622</v>
      </c>
    </row>
    <row r="2611" spans="1:2" x14ac:dyDescent="0.3">
      <c r="A2611" t="s">
        <v>2022</v>
      </c>
      <c r="B2611" t="s">
        <v>1622</v>
      </c>
    </row>
    <row r="2612" spans="1:2" x14ac:dyDescent="0.3">
      <c r="A2612" t="s">
        <v>2222</v>
      </c>
      <c r="B2612" t="s">
        <v>1622</v>
      </c>
    </row>
    <row r="2613" spans="1:2" x14ac:dyDescent="0.3">
      <c r="A2613" t="s">
        <v>1991</v>
      </c>
      <c r="B2613" t="s">
        <v>1622</v>
      </c>
    </row>
    <row r="2614" spans="1:2" x14ac:dyDescent="0.3">
      <c r="A2614" t="s">
        <v>502</v>
      </c>
      <c r="B2614" t="s">
        <v>41</v>
      </c>
    </row>
    <row r="2615" spans="1:2" x14ac:dyDescent="0.3">
      <c r="A2615" t="s">
        <v>581</v>
      </c>
      <c r="B2615" t="s">
        <v>41</v>
      </c>
    </row>
    <row r="2616" spans="1:2" x14ac:dyDescent="0.3">
      <c r="A2616" t="s">
        <v>501</v>
      </c>
      <c r="B2616" t="s">
        <v>41</v>
      </c>
    </row>
    <row r="2617" spans="1:2" x14ac:dyDescent="0.3">
      <c r="A2617" t="s">
        <v>500</v>
      </c>
      <c r="B2617" t="s">
        <v>41</v>
      </c>
    </row>
    <row r="2618" spans="1:2" x14ac:dyDescent="0.3">
      <c r="A2618" t="s">
        <v>1990</v>
      </c>
      <c r="B2618" t="s">
        <v>1622</v>
      </c>
    </row>
    <row r="2619" spans="1:2" x14ac:dyDescent="0.3">
      <c r="A2619" t="s">
        <v>580</v>
      </c>
      <c r="B2619" t="s">
        <v>41</v>
      </c>
    </row>
    <row r="2620" spans="1:2" x14ac:dyDescent="0.3">
      <c r="A2620" t="s">
        <v>499</v>
      </c>
      <c r="B2620" t="s">
        <v>41</v>
      </c>
    </row>
    <row r="2621" spans="1:2" x14ac:dyDescent="0.3">
      <c r="A2621" t="s">
        <v>1992</v>
      </c>
      <c r="B2621" t="s">
        <v>1622</v>
      </c>
    </row>
    <row r="2622" spans="1:2" x14ac:dyDescent="0.3">
      <c r="A2622" t="s">
        <v>503</v>
      </c>
      <c r="B2622" t="s">
        <v>41</v>
      </c>
    </row>
    <row r="2623" spans="1:2" x14ac:dyDescent="0.3">
      <c r="A2623" t="s">
        <v>498</v>
      </c>
      <c r="B2623" t="s">
        <v>41</v>
      </c>
    </row>
    <row r="2624" spans="1:2" x14ac:dyDescent="0.3">
      <c r="A2624" t="s">
        <v>1448</v>
      </c>
      <c r="B2624" t="s">
        <v>843</v>
      </c>
    </row>
    <row r="2625" spans="1:2" x14ac:dyDescent="0.3">
      <c r="A2625" t="s">
        <v>1646</v>
      </c>
      <c r="B2625" t="s">
        <v>1622</v>
      </c>
    </row>
    <row r="2626" spans="1:2" x14ac:dyDescent="0.3">
      <c r="A2626" t="s">
        <v>4715</v>
      </c>
      <c r="B2626" t="s">
        <v>0</v>
      </c>
    </row>
    <row r="2627" spans="1:2" x14ac:dyDescent="0.3">
      <c r="A2627" t="s">
        <v>4383</v>
      </c>
      <c r="B2627" t="s">
        <v>0</v>
      </c>
    </row>
    <row r="2628" spans="1:2" x14ac:dyDescent="0.3">
      <c r="A2628" t="s">
        <v>522</v>
      </c>
      <c r="B2628" t="s">
        <v>41</v>
      </c>
    </row>
    <row r="2629" spans="1:2" x14ac:dyDescent="0.3">
      <c r="A2629" t="s">
        <v>2049</v>
      </c>
      <c r="B2629" t="s">
        <v>1622</v>
      </c>
    </row>
    <row r="2630" spans="1:2" x14ac:dyDescent="0.3">
      <c r="A2630" t="s">
        <v>2042</v>
      </c>
      <c r="B2630" t="s">
        <v>1622</v>
      </c>
    </row>
    <row r="2631" spans="1:2" x14ac:dyDescent="0.3">
      <c r="A2631" t="s">
        <v>2050</v>
      </c>
      <c r="B2631" t="s">
        <v>1622</v>
      </c>
    </row>
    <row r="2632" spans="1:2" x14ac:dyDescent="0.3">
      <c r="A2632" t="s">
        <v>1704</v>
      </c>
      <c r="B2632" t="s">
        <v>1622</v>
      </c>
    </row>
    <row r="2633" spans="1:2" x14ac:dyDescent="0.3">
      <c r="A2633" t="s">
        <v>4749</v>
      </c>
      <c r="B2633" t="s">
        <v>0</v>
      </c>
    </row>
    <row r="2634" spans="1:2" x14ac:dyDescent="0.3">
      <c r="A2634" t="s">
        <v>2024</v>
      </c>
      <c r="B2634" t="s">
        <v>1622</v>
      </c>
    </row>
    <row r="2635" spans="1:2" x14ac:dyDescent="0.3">
      <c r="A2635" t="s">
        <v>348</v>
      </c>
      <c r="B2635" t="s">
        <v>41</v>
      </c>
    </row>
    <row r="2636" spans="1:2" x14ac:dyDescent="0.3">
      <c r="A2636" t="s">
        <v>4168</v>
      </c>
      <c r="B2636" t="s">
        <v>0</v>
      </c>
    </row>
    <row r="2637" spans="1:2" x14ac:dyDescent="0.3">
      <c r="A2637" t="s">
        <v>4172</v>
      </c>
      <c r="B2637" t="s">
        <v>0</v>
      </c>
    </row>
    <row r="2638" spans="1:2" x14ac:dyDescent="0.3">
      <c r="A2638" t="s">
        <v>1634</v>
      </c>
      <c r="B2638" t="s">
        <v>1622</v>
      </c>
    </row>
    <row r="2639" spans="1:2" x14ac:dyDescent="0.3">
      <c r="A2639" t="s">
        <v>4660</v>
      </c>
      <c r="B2639" t="s">
        <v>0</v>
      </c>
    </row>
    <row r="2640" spans="1:2" x14ac:dyDescent="0.3">
      <c r="A2640" t="s">
        <v>4448</v>
      </c>
      <c r="B2640" t="s">
        <v>0</v>
      </c>
    </row>
    <row r="2641" spans="1:2" x14ac:dyDescent="0.3">
      <c r="A2641" t="s">
        <v>645</v>
      </c>
      <c r="B2641" t="s">
        <v>41</v>
      </c>
    </row>
    <row r="2642" spans="1:2" x14ac:dyDescent="0.3">
      <c r="A2642" t="s">
        <v>1987</v>
      </c>
      <c r="B2642" t="s">
        <v>1622</v>
      </c>
    </row>
    <row r="2643" spans="1:2" x14ac:dyDescent="0.3">
      <c r="A2643" t="s">
        <v>4506</v>
      </c>
      <c r="B2643" t="s">
        <v>0</v>
      </c>
    </row>
    <row r="2644" spans="1:2" x14ac:dyDescent="0.3">
      <c r="A2644" t="s">
        <v>4380</v>
      </c>
      <c r="B2644" t="s">
        <v>0</v>
      </c>
    </row>
    <row r="2645" spans="1:2" x14ac:dyDescent="0.3">
      <c r="A2645" t="s">
        <v>4531</v>
      </c>
      <c r="B2645" t="s">
        <v>0</v>
      </c>
    </row>
    <row r="2646" spans="1:2" x14ac:dyDescent="0.3">
      <c r="A2646" t="s">
        <v>4745</v>
      </c>
      <c r="B2646" t="s">
        <v>0</v>
      </c>
    </row>
    <row r="2647" spans="1:2" x14ac:dyDescent="0.3">
      <c r="A2647" t="s">
        <v>131</v>
      </c>
      <c r="B2647" t="s">
        <v>41</v>
      </c>
    </row>
    <row r="2648" spans="1:2" x14ac:dyDescent="0.3">
      <c r="A2648" t="s">
        <v>4643</v>
      </c>
      <c r="B2648" t="s">
        <v>0</v>
      </c>
    </row>
    <row r="2649" spans="1:2" x14ac:dyDescent="0.3">
      <c r="A2649" t="s">
        <v>2070</v>
      </c>
      <c r="B2649" t="s">
        <v>1622</v>
      </c>
    </row>
    <row r="2650" spans="1:2" x14ac:dyDescent="0.3">
      <c r="A2650" t="s">
        <v>2069</v>
      </c>
      <c r="B2650" t="s">
        <v>1622</v>
      </c>
    </row>
    <row r="2651" spans="1:2" x14ac:dyDescent="0.3">
      <c r="A2651" t="s">
        <v>401</v>
      </c>
      <c r="B2651" t="s">
        <v>41</v>
      </c>
    </row>
    <row r="2652" spans="1:2" x14ac:dyDescent="0.3">
      <c r="A2652" t="s">
        <v>1791</v>
      </c>
      <c r="B2652" t="s">
        <v>1622</v>
      </c>
    </row>
    <row r="2653" spans="1:2" x14ac:dyDescent="0.3">
      <c r="A2653" t="s">
        <v>394</v>
      </c>
      <c r="B2653" t="s">
        <v>41</v>
      </c>
    </row>
    <row r="2654" spans="1:2" x14ac:dyDescent="0.3">
      <c r="A2654" t="s">
        <v>1972</v>
      </c>
      <c r="B2654" t="s">
        <v>1622</v>
      </c>
    </row>
    <row r="2655" spans="1:2" x14ac:dyDescent="0.3">
      <c r="A2655" t="s">
        <v>2017</v>
      </c>
      <c r="B2655" t="s">
        <v>1622</v>
      </c>
    </row>
    <row r="2656" spans="1:2" x14ac:dyDescent="0.3">
      <c r="A2656" t="s">
        <v>2202</v>
      </c>
      <c r="B2656" t="s">
        <v>1622</v>
      </c>
    </row>
    <row r="2657" spans="1:2" x14ac:dyDescent="0.3">
      <c r="A2657" t="s">
        <v>1971</v>
      </c>
      <c r="B2657" t="s">
        <v>1622</v>
      </c>
    </row>
    <row r="2658" spans="1:2" x14ac:dyDescent="0.3">
      <c r="A2658" t="s">
        <v>4775</v>
      </c>
      <c r="B2658" t="s">
        <v>0</v>
      </c>
    </row>
    <row r="2659" spans="1:2" x14ac:dyDescent="0.3">
      <c r="A2659" t="s">
        <v>1900</v>
      </c>
      <c r="B2659" t="s">
        <v>1622</v>
      </c>
    </row>
    <row r="2660" spans="1:2" x14ac:dyDescent="0.3">
      <c r="A2660" t="s">
        <v>2018</v>
      </c>
      <c r="B2660" t="s">
        <v>1622</v>
      </c>
    </row>
    <row r="2661" spans="1:2" x14ac:dyDescent="0.3">
      <c r="A2661" t="s">
        <v>625</v>
      </c>
      <c r="B2661" t="s">
        <v>41</v>
      </c>
    </row>
    <row r="2662" spans="1:2" x14ac:dyDescent="0.3">
      <c r="A2662" t="s">
        <v>4174</v>
      </c>
      <c r="B2662" t="s">
        <v>0</v>
      </c>
    </row>
    <row r="2663" spans="1:2" x14ac:dyDescent="0.3">
      <c r="A2663" t="s">
        <v>2194</v>
      </c>
      <c r="B2663" t="s">
        <v>1622</v>
      </c>
    </row>
    <row r="2664" spans="1:2" x14ac:dyDescent="0.3">
      <c r="A2664" t="s">
        <v>1294</v>
      </c>
      <c r="B2664" t="s">
        <v>843</v>
      </c>
    </row>
    <row r="2665" spans="1:2" x14ac:dyDescent="0.3">
      <c r="A2665" t="s">
        <v>1296</v>
      </c>
      <c r="B2665" t="s">
        <v>843</v>
      </c>
    </row>
    <row r="2666" spans="1:2" x14ac:dyDescent="0.3">
      <c r="A2666" t="s">
        <v>1172</v>
      </c>
      <c r="B2666" t="s">
        <v>843</v>
      </c>
    </row>
    <row r="2667" spans="1:2" x14ac:dyDescent="0.3">
      <c r="A2667" t="s">
        <v>4182</v>
      </c>
      <c r="B2667" t="s">
        <v>0</v>
      </c>
    </row>
    <row r="2668" spans="1:2" x14ac:dyDescent="0.3">
      <c r="A2668" t="s">
        <v>1656</v>
      </c>
      <c r="B2668" t="s">
        <v>1622</v>
      </c>
    </row>
    <row r="2669" spans="1:2" x14ac:dyDescent="0.3">
      <c r="A2669" t="s">
        <v>1678</v>
      </c>
      <c r="B2669" t="s">
        <v>1622</v>
      </c>
    </row>
    <row r="2670" spans="1:2" x14ac:dyDescent="0.3">
      <c r="A2670" t="s">
        <v>1295</v>
      </c>
      <c r="B2670" t="s">
        <v>843</v>
      </c>
    </row>
    <row r="2671" spans="1:2" x14ac:dyDescent="0.3">
      <c r="A2671" t="s">
        <v>4486</v>
      </c>
      <c r="B2671" t="s">
        <v>0</v>
      </c>
    </row>
    <row r="2672" spans="1:2" x14ac:dyDescent="0.3">
      <c r="A2672" t="s">
        <v>4677</v>
      </c>
      <c r="B2672" t="s">
        <v>0</v>
      </c>
    </row>
    <row r="2673" spans="1:2" x14ac:dyDescent="0.3">
      <c r="A2673" t="s">
        <v>1023</v>
      </c>
      <c r="B2673" t="s">
        <v>843</v>
      </c>
    </row>
    <row r="2674" spans="1:2" x14ac:dyDescent="0.3">
      <c r="A2674" t="s">
        <v>1664</v>
      </c>
      <c r="B2674" t="s">
        <v>1622</v>
      </c>
    </row>
    <row r="2675" spans="1:2" x14ac:dyDescent="0.3">
      <c r="A2675" t="s">
        <v>2211</v>
      </c>
      <c r="B2675" t="s">
        <v>1622</v>
      </c>
    </row>
    <row r="2676" spans="1:2" x14ac:dyDescent="0.3">
      <c r="A2676" t="s">
        <v>1025</v>
      </c>
      <c r="B2676" t="s">
        <v>843</v>
      </c>
    </row>
    <row r="2677" spans="1:2" x14ac:dyDescent="0.3">
      <c r="A2677" t="s">
        <v>4656</v>
      </c>
      <c r="B2677" t="s">
        <v>0</v>
      </c>
    </row>
    <row r="2678" spans="1:2" x14ac:dyDescent="0.3">
      <c r="A2678" t="s">
        <v>1151</v>
      </c>
      <c r="B2678" t="s">
        <v>843</v>
      </c>
    </row>
    <row r="2679" spans="1:2" x14ac:dyDescent="0.3">
      <c r="A2679" t="s">
        <v>4685</v>
      </c>
      <c r="B2679" t="s">
        <v>0</v>
      </c>
    </row>
    <row r="2680" spans="1:2" x14ac:dyDescent="0.3">
      <c r="A2680" t="s">
        <v>4652</v>
      </c>
      <c r="B2680" t="s">
        <v>0</v>
      </c>
    </row>
    <row r="2681" spans="1:2" x14ac:dyDescent="0.3">
      <c r="A2681" t="s">
        <v>4662</v>
      </c>
      <c r="B2681" t="s">
        <v>0</v>
      </c>
    </row>
    <row r="2682" spans="1:2" x14ac:dyDescent="0.3">
      <c r="A2682" t="s">
        <v>2000</v>
      </c>
      <c r="B2682" t="s">
        <v>1622</v>
      </c>
    </row>
    <row r="2683" spans="1:2" x14ac:dyDescent="0.3">
      <c r="A2683" t="s">
        <v>4666</v>
      </c>
      <c r="B2683" t="s">
        <v>0</v>
      </c>
    </row>
    <row r="2684" spans="1:2" x14ac:dyDescent="0.3">
      <c r="A2684" t="s">
        <v>1129</v>
      </c>
      <c r="B2684" t="s">
        <v>843</v>
      </c>
    </row>
    <row r="2685" spans="1:2" x14ac:dyDescent="0.3">
      <c r="A2685" t="s">
        <v>4229</v>
      </c>
      <c r="B2685" t="s">
        <v>0</v>
      </c>
    </row>
    <row r="2686" spans="1:2" x14ac:dyDescent="0.3">
      <c r="A2686" t="s">
        <v>4317</v>
      </c>
      <c r="B2686" t="s">
        <v>0</v>
      </c>
    </row>
    <row r="2687" spans="1:2" x14ac:dyDescent="0.3">
      <c r="A2687" t="s">
        <v>1411</v>
      </c>
      <c r="B2687" t="s">
        <v>843</v>
      </c>
    </row>
    <row r="2688" spans="1:2" x14ac:dyDescent="0.3">
      <c r="A2688" t="s">
        <v>1824</v>
      </c>
      <c r="B2688" t="s">
        <v>1622</v>
      </c>
    </row>
    <row r="2689" spans="1:2" x14ac:dyDescent="0.3">
      <c r="A2689" t="s">
        <v>1233</v>
      </c>
      <c r="B2689" t="s">
        <v>843</v>
      </c>
    </row>
    <row r="2690" spans="1:2" x14ac:dyDescent="0.3">
      <c r="A2690" t="s">
        <v>4213</v>
      </c>
      <c r="B2690" t="s">
        <v>0</v>
      </c>
    </row>
    <row r="2691" spans="1:2" x14ac:dyDescent="0.3">
      <c r="A2691" t="s">
        <v>4777</v>
      </c>
      <c r="B2691" t="s">
        <v>0</v>
      </c>
    </row>
    <row r="2692" spans="1:2" x14ac:dyDescent="0.3">
      <c r="A2692" t="s">
        <v>1310</v>
      </c>
      <c r="B2692" t="s">
        <v>843</v>
      </c>
    </row>
    <row r="2693" spans="1:2" x14ac:dyDescent="0.3">
      <c r="A2693" t="s">
        <v>1038</v>
      </c>
      <c r="B2693" t="s">
        <v>843</v>
      </c>
    </row>
    <row r="2694" spans="1:2" x14ac:dyDescent="0.3">
      <c r="A2694" t="s">
        <v>1030</v>
      </c>
      <c r="B2694" t="s">
        <v>843</v>
      </c>
    </row>
    <row r="2695" spans="1:2" x14ac:dyDescent="0.3">
      <c r="A2695" t="s">
        <v>3535</v>
      </c>
      <c r="B2695" t="s">
        <v>3242</v>
      </c>
    </row>
    <row r="2696" spans="1:2" x14ac:dyDescent="0.3">
      <c r="A2696" t="s">
        <v>1755</v>
      </c>
      <c r="B2696" t="s">
        <v>1622</v>
      </c>
    </row>
    <row r="2697" spans="1:2" x14ac:dyDescent="0.3">
      <c r="A2697" t="s">
        <v>1020</v>
      </c>
      <c r="B2697" t="s">
        <v>843</v>
      </c>
    </row>
    <row r="2698" spans="1:2" x14ac:dyDescent="0.3">
      <c r="A2698" t="s">
        <v>4231</v>
      </c>
      <c r="B2698" t="s">
        <v>0</v>
      </c>
    </row>
    <row r="2699" spans="1:2" x14ac:dyDescent="0.3">
      <c r="A2699" t="s">
        <v>2398</v>
      </c>
      <c r="B2699" t="s">
        <v>1622</v>
      </c>
    </row>
    <row r="2700" spans="1:2" x14ac:dyDescent="0.3">
      <c r="A2700" t="s">
        <v>3818</v>
      </c>
      <c r="B2700" t="s">
        <v>3242</v>
      </c>
    </row>
    <row r="2701" spans="1:2" x14ac:dyDescent="0.3">
      <c r="A2701" t="s">
        <v>3819</v>
      </c>
      <c r="B2701" t="s">
        <v>3242</v>
      </c>
    </row>
    <row r="2702" spans="1:2" x14ac:dyDescent="0.3">
      <c r="A2702" t="s">
        <v>2870</v>
      </c>
      <c r="B2702" t="s">
        <v>2424</v>
      </c>
    </row>
    <row r="2703" spans="1:2" x14ac:dyDescent="0.3">
      <c r="A2703" t="s">
        <v>3820</v>
      </c>
      <c r="B2703" t="s">
        <v>3242</v>
      </c>
    </row>
    <row r="2704" spans="1:2" x14ac:dyDescent="0.3">
      <c r="A2704" t="s">
        <v>2867</v>
      </c>
      <c r="B2704" t="s">
        <v>2424</v>
      </c>
    </row>
    <row r="2705" spans="1:2" x14ac:dyDescent="0.3">
      <c r="A2705" t="s">
        <v>3821</v>
      </c>
      <c r="B2705" t="s">
        <v>3242</v>
      </c>
    </row>
    <row r="2706" spans="1:2" x14ac:dyDescent="0.3">
      <c r="A2706" t="s">
        <v>2871</v>
      </c>
      <c r="B2706" t="s">
        <v>2424</v>
      </c>
    </row>
    <row r="2707" spans="1:2" x14ac:dyDescent="0.3">
      <c r="A2707" t="s">
        <v>3822</v>
      </c>
      <c r="B2707" t="s">
        <v>3242</v>
      </c>
    </row>
    <row r="2708" spans="1:2" x14ac:dyDescent="0.3">
      <c r="A2708" t="s">
        <v>3823</v>
      </c>
      <c r="B2708" t="s">
        <v>3242</v>
      </c>
    </row>
    <row r="2709" spans="1:2" x14ac:dyDescent="0.3">
      <c r="A2709" t="s">
        <v>1436</v>
      </c>
      <c r="B2709" t="s">
        <v>843</v>
      </c>
    </row>
    <row r="2710" spans="1:2" x14ac:dyDescent="0.3">
      <c r="A2710" t="s">
        <v>1188</v>
      </c>
      <c r="B2710" t="s">
        <v>843</v>
      </c>
    </row>
    <row r="2711" spans="1:2" x14ac:dyDescent="0.3">
      <c r="A2711" t="s">
        <v>1995</v>
      </c>
      <c r="B2711" t="s">
        <v>1622</v>
      </c>
    </row>
    <row r="2712" spans="1:2" x14ac:dyDescent="0.3">
      <c r="A2712" t="s">
        <v>505</v>
      </c>
      <c r="B2712" t="s">
        <v>41</v>
      </c>
    </row>
    <row r="2713" spans="1:2" x14ac:dyDescent="0.3">
      <c r="A2713" t="s">
        <v>3824</v>
      </c>
      <c r="B2713" t="s">
        <v>3242</v>
      </c>
    </row>
    <row r="2714" spans="1:2" x14ac:dyDescent="0.3">
      <c r="A2714" t="s">
        <v>1144</v>
      </c>
      <c r="B2714" t="s">
        <v>843</v>
      </c>
    </row>
    <row r="2715" spans="1:2" x14ac:dyDescent="0.3">
      <c r="A2715" t="s">
        <v>4817</v>
      </c>
      <c r="B2715" t="s">
        <v>0</v>
      </c>
    </row>
    <row r="2716" spans="1:2" x14ac:dyDescent="0.3">
      <c r="A2716" t="s">
        <v>4225</v>
      </c>
      <c r="B2716" t="s">
        <v>0</v>
      </c>
    </row>
    <row r="2717" spans="1:2" x14ac:dyDescent="0.3">
      <c r="A2717" t="s">
        <v>1938</v>
      </c>
      <c r="B2717" t="s">
        <v>1622</v>
      </c>
    </row>
    <row r="2718" spans="1:2" x14ac:dyDescent="0.3">
      <c r="A2718" t="s">
        <v>1776</v>
      </c>
      <c r="B2718" t="s">
        <v>1622</v>
      </c>
    </row>
    <row r="2719" spans="1:2" x14ac:dyDescent="0.3">
      <c r="A2719" t="s">
        <v>4659</v>
      </c>
      <c r="B2719" t="s">
        <v>0</v>
      </c>
    </row>
    <row r="2720" spans="1:2" x14ac:dyDescent="0.3">
      <c r="A2720" t="s">
        <v>2682</v>
      </c>
      <c r="B2720" t="s">
        <v>2424</v>
      </c>
    </row>
    <row r="2721" spans="1:2" x14ac:dyDescent="0.3">
      <c r="A2721" t="s">
        <v>636</v>
      </c>
      <c r="B2721" t="s">
        <v>41</v>
      </c>
    </row>
    <row r="2722" spans="1:2" x14ac:dyDescent="0.3">
      <c r="A2722" t="s">
        <v>2213</v>
      </c>
      <c r="B2722" t="s">
        <v>1622</v>
      </c>
    </row>
    <row r="2723" spans="1:2" x14ac:dyDescent="0.3">
      <c r="A2723" t="s">
        <v>2138</v>
      </c>
      <c r="B2723" t="s">
        <v>1622</v>
      </c>
    </row>
    <row r="2724" spans="1:2" x14ac:dyDescent="0.3">
      <c r="A2724" t="s">
        <v>4155</v>
      </c>
      <c r="B2724" t="s">
        <v>0</v>
      </c>
    </row>
    <row r="2725" spans="1:2" x14ac:dyDescent="0.3">
      <c r="A2725" t="s">
        <v>2095</v>
      </c>
      <c r="B2725" t="s">
        <v>1622</v>
      </c>
    </row>
    <row r="2726" spans="1:2" x14ac:dyDescent="0.3">
      <c r="A2726" t="s">
        <v>417</v>
      </c>
      <c r="B2726" t="s">
        <v>41</v>
      </c>
    </row>
    <row r="2727" spans="1:2" x14ac:dyDescent="0.3">
      <c r="A2727" t="s">
        <v>547</v>
      </c>
      <c r="B2727" t="s">
        <v>41</v>
      </c>
    </row>
    <row r="2728" spans="1:2" x14ac:dyDescent="0.3">
      <c r="A2728" t="s">
        <v>4650</v>
      </c>
      <c r="B2728" t="s">
        <v>0</v>
      </c>
    </row>
    <row r="2729" spans="1:2" x14ac:dyDescent="0.3">
      <c r="A2729" t="s">
        <v>2162</v>
      </c>
      <c r="B2729" t="s">
        <v>1622</v>
      </c>
    </row>
    <row r="2730" spans="1:2" x14ac:dyDescent="0.3">
      <c r="A2730" t="s">
        <v>2865</v>
      </c>
      <c r="B2730" t="s">
        <v>2424</v>
      </c>
    </row>
    <row r="2731" spans="1:2" x14ac:dyDescent="0.3">
      <c r="A2731" t="s">
        <v>150</v>
      </c>
      <c r="B2731" t="s">
        <v>41</v>
      </c>
    </row>
    <row r="2732" spans="1:2" x14ac:dyDescent="0.3">
      <c r="A2732" t="s">
        <v>142</v>
      </c>
      <c r="B2732" t="s">
        <v>41</v>
      </c>
    </row>
    <row r="2733" spans="1:2" x14ac:dyDescent="0.3">
      <c r="A2733" t="s">
        <v>438</v>
      </c>
      <c r="B2733" t="s">
        <v>41</v>
      </c>
    </row>
    <row r="2734" spans="1:2" x14ac:dyDescent="0.3">
      <c r="A2734" t="s">
        <v>1817</v>
      </c>
      <c r="B2734" t="s">
        <v>1622</v>
      </c>
    </row>
    <row r="2735" spans="1:2" x14ac:dyDescent="0.3">
      <c r="A2735" t="s">
        <v>1818</v>
      </c>
      <c r="B2735" t="s">
        <v>1622</v>
      </c>
    </row>
    <row r="2736" spans="1:2" x14ac:dyDescent="0.3">
      <c r="A2736" t="s">
        <v>2102</v>
      </c>
      <c r="B2736" t="s">
        <v>1622</v>
      </c>
    </row>
    <row r="2737" spans="1:2" x14ac:dyDescent="0.3">
      <c r="A2737" t="s">
        <v>139</v>
      </c>
      <c r="B2737" t="s">
        <v>41</v>
      </c>
    </row>
    <row r="2738" spans="1:2" x14ac:dyDescent="0.3">
      <c r="A2738" t="s">
        <v>152</v>
      </c>
      <c r="B2738" t="s">
        <v>41</v>
      </c>
    </row>
    <row r="2739" spans="1:2" x14ac:dyDescent="0.3">
      <c r="A2739" t="s">
        <v>151</v>
      </c>
      <c r="B2739" t="s">
        <v>41</v>
      </c>
    </row>
    <row r="2740" spans="1:2" x14ac:dyDescent="0.3">
      <c r="A2740" t="s">
        <v>138</v>
      </c>
      <c r="B2740" t="s">
        <v>41</v>
      </c>
    </row>
    <row r="2741" spans="1:2" x14ac:dyDescent="0.3">
      <c r="A2741" t="s">
        <v>4674</v>
      </c>
      <c r="B2741" t="s">
        <v>0</v>
      </c>
    </row>
    <row r="2742" spans="1:2" x14ac:dyDescent="0.3">
      <c r="A2742" t="s">
        <v>136</v>
      </c>
      <c r="B2742" t="s">
        <v>41</v>
      </c>
    </row>
    <row r="2743" spans="1:2" x14ac:dyDescent="0.3">
      <c r="A2743" t="s">
        <v>574</v>
      </c>
      <c r="B2743" t="s">
        <v>41</v>
      </c>
    </row>
    <row r="2744" spans="1:2" x14ac:dyDescent="0.3">
      <c r="A2744" t="s">
        <v>634</v>
      </c>
      <c r="B2744" t="s">
        <v>41</v>
      </c>
    </row>
    <row r="2745" spans="1:2" x14ac:dyDescent="0.3">
      <c r="A2745" t="s">
        <v>147</v>
      </c>
      <c r="B2745" t="s">
        <v>41</v>
      </c>
    </row>
    <row r="2746" spans="1:2" x14ac:dyDescent="0.3">
      <c r="A2746" t="s">
        <v>1723</v>
      </c>
      <c r="B2746" t="s">
        <v>1622</v>
      </c>
    </row>
    <row r="2747" spans="1:2" x14ac:dyDescent="0.3">
      <c r="A2747" t="s">
        <v>1629</v>
      </c>
      <c r="B2747" t="s">
        <v>1622</v>
      </c>
    </row>
    <row r="2748" spans="1:2" x14ac:dyDescent="0.3">
      <c r="A2748" t="s">
        <v>1647</v>
      </c>
      <c r="B2748" t="s">
        <v>1622</v>
      </c>
    </row>
    <row r="2749" spans="1:2" x14ac:dyDescent="0.3">
      <c r="A2749" t="s">
        <v>439</v>
      </c>
      <c r="B2749" t="s">
        <v>41</v>
      </c>
    </row>
    <row r="2750" spans="1:2" x14ac:dyDescent="0.3">
      <c r="A2750" t="s">
        <v>133</v>
      </c>
      <c r="B2750" t="s">
        <v>41</v>
      </c>
    </row>
    <row r="2751" spans="1:2" x14ac:dyDescent="0.3">
      <c r="A2751" t="s">
        <v>4672</v>
      </c>
      <c r="B2751" t="s">
        <v>0</v>
      </c>
    </row>
    <row r="2752" spans="1:2" x14ac:dyDescent="0.3">
      <c r="A2752" t="s">
        <v>1651</v>
      </c>
      <c r="B2752" t="s">
        <v>1622</v>
      </c>
    </row>
    <row r="2753" spans="1:2" x14ac:dyDescent="0.3">
      <c r="A2753" t="s">
        <v>1586</v>
      </c>
      <c r="B2753" t="s">
        <v>843</v>
      </c>
    </row>
    <row r="2754" spans="1:2" x14ac:dyDescent="0.3">
      <c r="A2754" t="s">
        <v>276</v>
      </c>
      <c r="B2754" t="s">
        <v>41</v>
      </c>
    </row>
    <row r="2755" spans="1:2" x14ac:dyDescent="0.3">
      <c r="A2755" t="s">
        <v>680</v>
      </c>
      <c r="B2755" t="s">
        <v>41</v>
      </c>
    </row>
    <row r="2756" spans="1:2" x14ac:dyDescent="0.3">
      <c r="A2756" t="s">
        <v>2245</v>
      </c>
      <c r="B2756" t="s">
        <v>1622</v>
      </c>
    </row>
    <row r="2757" spans="1:2" x14ac:dyDescent="0.3">
      <c r="A2757" t="s">
        <v>387</v>
      </c>
      <c r="B2757" t="s">
        <v>41</v>
      </c>
    </row>
    <row r="2758" spans="1:2" x14ac:dyDescent="0.3">
      <c r="A2758" t="s">
        <v>1488</v>
      </c>
      <c r="B2758" t="s">
        <v>843</v>
      </c>
    </row>
    <row r="2759" spans="1:2" x14ac:dyDescent="0.3">
      <c r="A2759" t="s">
        <v>1406</v>
      </c>
      <c r="B2759" t="s">
        <v>843</v>
      </c>
    </row>
    <row r="2760" spans="1:2" x14ac:dyDescent="0.3">
      <c r="A2760" t="s">
        <v>277</v>
      </c>
      <c r="B2760" t="s">
        <v>41</v>
      </c>
    </row>
    <row r="2761" spans="1:2" x14ac:dyDescent="0.3">
      <c r="A2761" t="s">
        <v>775</v>
      </c>
      <c r="B2761" t="s">
        <v>41</v>
      </c>
    </row>
    <row r="2762" spans="1:2" x14ac:dyDescent="0.3">
      <c r="A2762" t="s">
        <v>934</v>
      </c>
      <c r="B2762" t="s">
        <v>843</v>
      </c>
    </row>
    <row r="2763" spans="1:2" x14ac:dyDescent="0.3">
      <c r="A2763" t="s">
        <v>3826</v>
      </c>
      <c r="B2763" t="s">
        <v>3242</v>
      </c>
    </row>
    <row r="2764" spans="1:2" x14ac:dyDescent="0.3">
      <c r="A2764" t="s">
        <v>1783</v>
      </c>
      <c r="B2764" t="s">
        <v>1622</v>
      </c>
    </row>
    <row r="2765" spans="1:2" x14ac:dyDescent="0.3">
      <c r="A2765" t="s">
        <v>3529</v>
      </c>
      <c r="B2765" t="s">
        <v>3242</v>
      </c>
    </row>
    <row r="2766" spans="1:2" x14ac:dyDescent="0.3">
      <c r="A2766" t="s">
        <v>1816</v>
      </c>
      <c r="B2766" t="s">
        <v>1622</v>
      </c>
    </row>
    <row r="2767" spans="1:2" x14ac:dyDescent="0.3">
      <c r="A2767" t="s">
        <v>4178</v>
      </c>
      <c r="B2767" t="s">
        <v>0</v>
      </c>
    </row>
    <row r="2768" spans="1:2" x14ac:dyDescent="0.3">
      <c r="A2768" t="s">
        <v>428</v>
      </c>
      <c r="B2768" t="s">
        <v>41</v>
      </c>
    </row>
    <row r="2769" spans="1:2" x14ac:dyDescent="0.3">
      <c r="A2769" t="s">
        <v>3284</v>
      </c>
      <c r="B2769" t="s">
        <v>3242</v>
      </c>
    </row>
    <row r="2770" spans="1:2" x14ac:dyDescent="0.3">
      <c r="A2770" t="s">
        <v>3559</v>
      </c>
      <c r="B2770" t="s">
        <v>3242</v>
      </c>
    </row>
    <row r="2771" spans="1:2" x14ac:dyDescent="0.3">
      <c r="A2771" t="s">
        <v>3494</v>
      </c>
      <c r="B2771" t="s">
        <v>3242</v>
      </c>
    </row>
    <row r="2772" spans="1:2" x14ac:dyDescent="0.3">
      <c r="A2772" t="s">
        <v>4236</v>
      </c>
      <c r="B2772" t="s">
        <v>0</v>
      </c>
    </row>
    <row r="2773" spans="1:2" x14ac:dyDescent="0.3">
      <c r="A2773" t="s">
        <v>4480</v>
      </c>
      <c r="B2773" t="s">
        <v>0</v>
      </c>
    </row>
    <row r="2774" spans="1:2" x14ac:dyDescent="0.3">
      <c r="A2774" t="s">
        <v>1839</v>
      </c>
      <c r="B2774" t="s">
        <v>1622</v>
      </c>
    </row>
    <row r="2775" spans="1:2" x14ac:dyDescent="0.3">
      <c r="A2775" t="s">
        <v>3245</v>
      </c>
      <c r="B2775" t="s">
        <v>3242</v>
      </c>
    </row>
    <row r="2776" spans="1:2" x14ac:dyDescent="0.3">
      <c r="A2776" t="s">
        <v>3486</v>
      </c>
      <c r="B2776" t="s">
        <v>3242</v>
      </c>
    </row>
    <row r="2777" spans="1:2" x14ac:dyDescent="0.3">
      <c r="A2777" t="s">
        <v>3572</v>
      </c>
      <c r="B2777" t="s">
        <v>3242</v>
      </c>
    </row>
    <row r="2778" spans="1:2" x14ac:dyDescent="0.3">
      <c r="A2778" t="s">
        <v>3539</v>
      </c>
      <c r="B2778" t="s">
        <v>3242</v>
      </c>
    </row>
    <row r="2779" spans="1:2" x14ac:dyDescent="0.3">
      <c r="A2779" t="s">
        <v>3621</v>
      </c>
      <c r="B2779" t="s">
        <v>3242</v>
      </c>
    </row>
    <row r="2780" spans="1:2" x14ac:dyDescent="0.3">
      <c r="A2780" t="s">
        <v>3562</v>
      </c>
      <c r="B2780" t="s">
        <v>3242</v>
      </c>
    </row>
    <row r="2781" spans="1:2" x14ac:dyDescent="0.3">
      <c r="A2781" t="s">
        <v>3586</v>
      </c>
      <c r="B2781" t="s">
        <v>3242</v>
      </c>
    </row>
    <row r="2782" spans="1:2" x14ac:dyDescent="0.3">
      <c r="A2782" t="s">
        <v>1946</v>
      </c>
      <c r="B2782" t="s">
        <v>1622</v>
      </c>
    </row>
    <row r="2783" spans="1:2" x14ac:dyDescent="0.3">
      <c r="A2783" t="s">
        <v>358</v>
      </c>
      <c r="B2783" t="s">
        <v>41</v>
      </c>
    </row>
    <row r="2784" spans="1:2" x14ac:dyDescent="0.3">
      <c r="A2784" t="s">
        <v>1724</v>
      </c>
      <c r="B2784" t="s">
        <v>1622</v>
      </c>
    </row>
    <row r="2785" spans="1:2" x14ac:dyDescent="0.3">
      <c r="A2785" t="s">
        <v>446</v>
      </c>
      <c r="B2785" t="s">
        <v>41</v>
      </c>
    </row>
    <row r="2786" spans="1:2" x14ac:dyDescent="0.3">
      <c r="A2786" t="s">
        <v>1831</v>
      </c>
      <c r="B2786" t="s">
        <v>1622</v>
      </c>
    </row>
    <row r="2787" spans="1:2" x14ac:dyDescent="0.3">
      <c r="A2787" t="s">
        <v>899</v>
      </c>
      <c r="B2787" t="s">
        <v>843</v>
      </c>
    </row>
    <row r="2788" spans="1:2" x14ac:dyDescent="0.3">
      <c r="A2788" t="s">
        <v>4308</v>
      </c>
      <c r="B2788" t="s">
        <v>0</v>
      </c>
    </row>
    <row r="2789" spans="1:2" x14ac:dyDescent="0.3">
      <c r="A2789" t="s">
        <v>1882</v>
      </c>
      <c r="B2789" t="s">
        <v>1622</v>
      </c>
    </row>
    <row r="2790" spans="1:2" x14ac:dyDescent="0.3">
      <c r="A2790" t="s">
        <v>373</v>
      </c>
      <c r="B2790" t="s">
        <v>41</v>
      </c>
    </row>
    <row r="2791" spans="1:2" x14ac:dyDescent="0.3">
      <c r="A2791" t="s">
        <v>4214</v>
      </c>
      <c r="B2791" t="s">
        <v>0</v>
      </c>
    </row>
    <row r="2792" spans="1:2" x14ac:dyDescent="0.3">
      <c r="A2792" t="s">
        <v>4193</v>
      </c>
      <c r="B2792" t="s">
        <v>0</v>
      </c>
    </row>
    <row r="2793" spans="1:2" x14ac:dyDescent="0.3">
      <c r="A2793" t="s">
        <v>950</v>
      </c>
      <c r="B2793" t="s">
        <v>843</v>
      </c>
    </row>
    <row r="2794" spans="1:2" x14ac:dyDescent="0.3">
      <c r="A2794" t="s">
        <v>4706</v>
      </c>
      <c r="B2794" t="s">
        <v>0</v>
      </c>
    </row>
    <row r="2795" spans="1:2" x14ac:dyDescent="0.3">
      <c r="A2795" t="s">
        <v>349</v>
      </c>
      <c r="B2795" t="s">
        <v>41</v>
      </c>
    </row>
    <row r="2796" spans="1:2" x14ac:dyDescent="0.3">
      <c r="A2796" t="s">
        <v>1886</v>
      </c>
      <c r="B2796" t="s">
        <v>1622</v>
      </c>
    </row>
    <row r="2797" spans="1:2" x14ac:dyDescent="0.3">
      <c r="A2797" t="s">
        <v>3248</v>
      </c>
      <c r="B2797" t="s">
        <v>3242</v>
      </c>
    </row>
    <row r="2798" spans="1:2" x14ac:dyDescent="0.3">
      <c r="A2798" t="s">
        <v>4373</v>
      </c>
      <c r="B2798" t="s">
        <v>0</v>
      </c>
    </row>
    <row r="2799" spans="1:2" x14ac:dyDescent="0.3">
      <c r="A2799" t="s">
        <v>1826</v>
      </c>
      <c r="B2799" t="s">
        <v>1622</v>
      </c>
    </row>
    <row r="2800" spans="1:2" x14ac:dyDescent="0.3">
      <c r="A2800" t="s">
        <v>380</v>
      </c>
      <c r="B2800" t="s">
        <v>41</v>
      </c>
    </row>
    <row r="2801" spans="1:2" x14ac:dyDescent="0.3">
      <c r="A2801" t="s">
        <v>2680</v>
      </c>
      <c r="B2801" t="s">
        <v>2424</v>
      </c>
    </row>
    <row r="2802" spans="1:2" x14ac:dyDescent="0.3">
      <c r="A2802" t="s">
        <v>1663</v>
      </c>
      <c r="B2802" t="s">
        <v>1622</v>
      </c>
    </row>
    <row r="2803" spans="1:2" x14ac:dyDescent="0.3">
      <c r="A2803" t="s">
        <v>4239</v>
      </c>
      <c r="B2803" t="s">
        <v>0</v>
      </c>
    </row>
    <row r="2804" spans="1:2" x14ac:dyDescent="0.3">
      <c r="A2804" t="s">
        <v>4163</v>
      </c>
      <c r="B2804" t="s">
        <v>0</v>
      </c>
    </row>
    <row r="2805" spans="1:2" x14ac:dyDescent="0.3">
      <c r="A2805" t="s">
        <v>1921</v>
      </c>
      <c r="B2805" t="s">
        <v>1622</v>
      </c>
    </row>
    <row r="2806" spans="1:2" x14ac:dyDescent="0.3">
      <c r="A2806" t="s">
        <v>4216</v>
      </c>
      <c r="B2806" t="s">
        <v>0</v>
      </c>
    </row>
    <row r="2807" spans="1:2" x14ac:dyDescent="0.3">
      <c r="A2807" t="s">
        <v>4301</v>
      </c>
      <c r="B2807" t="s">
        <v>0</v>
      </c>
    </row>
    <row r="2808" spans="1:2" x14ac:dyDescent="0.3">
      <c r="A2808" t="s">
        <v>1699</v>
      </c>
      <c r="B2808" t="s">
        <v>1622</v>
      </c>
    </row>
    <row r="2809" spans="1:2" x14ac:dyDescent="0.3">
      <c r="A2809" t="s">
        <v>1922</v>
      </c>
      <c r="B2809" t="s">
        <v>1622</v>
      </c>
    </row>
    <row r="2810" spans="1:2" x14ac:dyDescent="0.3">
      <c r="A2810" t="s">
        <v>1737</v>
      </c>
      <c r="B2810" t="s">
        <v>1622</v>
      </c>
    </row>
    <row r="2811" spans="1:2" x14ac:dyDescent="0.3">
      <c r="A2811" t="s">
        <v>3279</v>
      </c>
      <c r="B2811" t="s">
        <v>3242</v>
      </c>
    </row>
    <row r="2812" spans="1:2" x14ac:dyDescent="0.3">
      <c r="A2812" t="s">
        <v>1685</v>
      </c>
      <c r="B2812" t="s">
        <v>1622</v>
      </c>
    </row>
    <row r="2813" spans="1:2" x14ac:dyDescent="0.3">
      <c r="A2813" t="s">
        <v>1668</v>
      </c>
      <c r="B2813" t="s">
        <v>1622</v>
      </c>
    </row>
    <row r="2814" spans="1:2" x14ac:dyDescent="0.3">
      <c r="A2814" t="s">
        <v>1690</v>
      </c>
      <c r="B2814" t="s">
        <v>1622</v>
      </c>
    </row>
    <row r="2815" spans="1:2" x14ac:dyDescent="0.3">
      <c r="A2815" t="s">
        <v>1249</v>
      </c>
      <c r="B2815" t="s">
        <v>843</v>
      </c>
    </row>
    <row r="2816" spans="1:2" x14ac:dyDescent="0.3">
      <c r="A2816" t="s">
        <v>4385</v>
      </c>
      <c r="B2816" t="s">
        <v>0</v>
      </c>
    </row>
    <row r="2817" spans="1:2" x14ac:dyDescent="0.3">
      <c r="A2817" t="s">
        <v>279</v>
      </c>
      <c r="B2817" t="s">
        <v>41</v>
      </c>
    </row>
    <row r="2818" spans="1:2" x14ac:dyDescent="0.3">
      <c r="A2818" t="s">
        <v>681</v>
      </c>
      <c r="B2818" t="s">
        <v>41</v>
      </c>
    </row>
    <row r="2819" spans="1:2" x14ac:dyDescent="0.3">
      <c r="A2819" t="s">
        <v>4263</v>
      </c>
      <c r="B2819" t="s">
        <v>0</v>
      </c>
    </row>
    <row r="2820" spans="1:2" x14ac:dyDescent="0.3">
      <c r="A2820" t="s">
        <v>280</v>
      </c>
      <c r="B2820" t="s">
        <v>41</v>
      </c>
    </row>
    <row r="2821" spans="1:2" x14ac:dyDescent="0.3">
      <c r="A2821" t="s">
        <v>281</v>
      </c>
      <c r="B2821" t="s">
        <v>41</v>
      </c>
    </row>
    <row r="2822" spans="1:2" x14ac:dyDescent="0.3">
      <c r="A2822" t="s">
        <v>282</v>
      </c>
      <c r="B2822" t="s">
        <v>41</v>
      </c>
    </row>
    <row r="2823" spans="1:2" x14ac:dyDescent="0.3">
      <c r="A2823" t="s">
        <v>1292</v>
      </c>
      <c r="B2823" t="s">
        <v>843</v>
      </c>
    </row>
    <row r="2824" spans="1:2" x14ac:dyDescent="0.3">
      <c r="A2824" t="s">
        <v>283</v>
      </c>
      <c r="B2824" t="s">
        <v>41</v>
      </c>
    </row>
    <row r="2825" spans="1:2" x14ac:dyDescent="0.3">
      <c r="A2825" t="s">
        <v>3827</v>
      </c>
      <c r="B2825" t="s">
        <v>3242</v>
      </c>
    </row>
    <row r="2826" spans="1:2" x14ac:dyDescent="0.3">
      <c r="A2826" t="s">
        <v>448</v>
      </c>
      <c r="B2826" t="s">
        <v>41</v>
      </c>
    </row>
    <row r="2827" spans="1:2" x14ac:dyDescent="0.3">
      <c r="A2827" t="s">
        <v>2872</v>
      </c>
      <c r="B2827" t="s">
        <v>2424</v>
      </c>
    </row>
    <row r="2828" spans="1:2" x14ac:dyDescent="0.3">
      <c r="A2828" t="s">
        <v>1870</v>
      </c>
      <c r="B2828" t="s">
        <v>1622</v>
      </c>
    </row>
    <row r="2829" spans="1:2" x14ac:dyDescent="0.3">
      <c r="A2829" t="s">
        <v>2873</v>
      </c>
      <c r="B2829" t="s">
        <v>2424</v>
      </c>
    </row>
    <row r="2830" spans="1:2" x14ac:dyDescent="0.3">
      <c r="A2830" t="s">
        <v>4202</v>
      </c>
      <c r="B2830" t="s">
        <v>0</v>
      </c>
    </row>
    <row r="2831" spans="1:2" x14ac:dyDescent="0.3">
      <c r="A2831" t="s">
        <v>1911</v>
      </c>
      <c r="B2831" t="s">
        <v>1622</v>
      </c>
    </row>
    <row r="2832" spans="1:2" x14ac:dyDescent="0.3">
      <c r="A2832" t="s">
        <v>4329</v>
      </c>
      <c r="B2832" t="s">
        <v>0</v>
      </c>
    </row>
    <row r="2833" spans="1:2" x14ac:dyDescent="0.3">
      <c r="A2833" t="s">
        <v>655</v>
      </c>
      <c r="B2833" t="s">
        <v>41</v>
      </c>
    </row>
    <row r="2834" spans="1:2" x14ac:dyDescent="0.3">
      <c r="A2834" t="s">
        <v>412</v>
      </c>
      <c r="B2834" t="s">
        <v>41</v>
      </c>
    </row>
    <row r="2835" spans="1:2" x14ac:dyDescent="0.3">
      <c r="A2835" t="s">
        <v>345</v>
      </c>
      <c r="B2835" t="s">
        <v>41</v>
      </c>
    </row>
    <row r="2836" spans="1:2" x14ac:dyDescent="0.3">
      <c r="A2836" t="s">
        <v>1666</v>
      </c>
      <c r="B2836" t="s">
        <v>1622</v>
      </c>
    </row>
    <row r="2837" spans="1:2" x14ac:dyDescent="0.3">
      <c r="A2837" t="s">
        <v>1641</v>
      </c>
      <c r="B2837" t="s">
        <v>1622</v>
      </c>
    </row>
    <row r="2838" spans="1:2" x14ac:dyDescent="0.3">
      <c r="A2838" t="s">
        <v>1789</v>
      </c>
      <c r="B2838" t="s">
        <v>1622</v>
      </c>
    </row>
    <row r="2839" spans="1:2" x14ac:dyDescent="0.3">
      <c r="A2839" t="s">
        <v>2226</v>
      </c>
      <c r="B2839" t="s">
        <v>1622</v>
      </c>
    </row>
    <row r="2840" spans="1:2" x14ac:dyDescent="0.3">
      <c r="A2840" t="s">
        <v>1787</v>
      </c>
      <c r="B2840" t="s">
        <v>1622</v>
      </c>
    </row>
    <row r="2841" spans="1:2" x14ac:dyDescent="0.3">
      <c r="A2841" t="s">
        <v>770</v>
      </c>
      <c r="B2841" t="s">
        <v>41</v>
      </c>
    </row>
    <row r="2842" spans="1:2" x14ac:dyDescent="0.3">
      <c r="A2842" t="s">
        <v>1178</v>
      </c>
      <c r="B2842" t="s">
        <v>843</v>
      </c>
    </row>
    <row r="2843" spans="1:2" x14ac:dyDescent="0.3">
      <c r="A2843" t="s">
        <v>4324</v>
      </c>
      <c r="B2843" t="s">
        <v>0</v>
      </c>
    </row>
    <row r="2844" spans="1:2" x14ac:dyDescent="0.3">
      <c r="A2844" t="s">
        <v>4166</v>
      </c>
      <c r="B2844" t="s">
        <v>0</v>
      </c>
    </row>
    <row r="2845" spans="1:2" x14ac:dyDescent="0.3">
      <c r="A2845" t="s">
        <v>990</v>
      </c>
      <c r="B2845" t="s">
        <v>843</v>
      </c>
    </row>
    <row r="2846" spans="1:2" x14ac:dyDescent="0.3">
      <c r="A2846" t="s">
        <v>3829</v>
      </c>
      <c r="B2846" t="s">
        <v>3242</v>
      </c>
    </row>
    <row r="2847" spans="1:2" x14ac:dyDescent="0.3">
      <c r="A2847" t="s">
        <v>1075</v>
      </c>
      <c r="B2847" t="s">
        <v>843</v>
      </c>
    </row>
    <row r="2848" spans="1:2" x14ac:dyDescent="0.3">
      <c r="A2848" t="s">
        <v>944</v>
      </c>
      <c r="B2848" t="s">
        <v>843</v>
      </c>
    </row>
    <row r="2849" spans="1:2" x14ac:dyDescent="0.3">
      <c r="A2849" t="s">
        <v>1134</v>
      </c>
      <c r="B2849" t="s">
        <v>843</v>
      </c>
    </row>
    <row r="2850" spans="1:2" x14ac:dyDescent="0.3">
      <c r="A2850" t="s">
        <v>398</v>
      </c>
      <c r="B2850" t="s">
        <v>41</v>
      </c>
    </row>
    <row r="2851" spans="1:2" x14ac:dyDescent="0.3">
      <c r="A2851" t="s">
        <v>952</v>
      </c>
      <c r="B2851" t="s">
        <v>843</v>
      </c>
    </row>
    <row r="2852" spans="1:2" x14ac:dyDescent="0.3">
      <c r="A2852" t="s">
        <v>1612</v>
      </c>
      <c r="B2852" t="s">
        <v>843</v>
      </c>
    </row>
    <row r="2853" spans="1:2" x14ac:dyDescent="0.3">
      <c r="A2853" t="s">
        <v>429</v>
      </c>
      <c r="B2853" t="s">
        <v>41</v>
      </c>
    </row>
    <row r="2854" spans="1:2" x14ac:dyDescent="0.3">
      <c r="A2854" t="s">
        <v>4170</v>
      </c>
      <c r="B2854" t="s">
        <v>0</v>
      </c>
    </row>
    <row r="2855" spans="1:2" x14ac:dyDescent="0.3">
      <c r="A2855" t="s">
        <v>4713</v>
      </c>
      <c r="B2855" t="s">
        <v>0</v>
      </c>
    </row>
    <row r="2856" spans="1:2" x14ac:dyDescent="0.3">
      <c r="A2856" t="s">
        <v>1675</v>
      </c>
      <c r="B2856" t="s">
        <v>1622</v>
      </c>
    </row>
    <row r="2857" spans="1:2" x14ac:dyDescent="0.3">
      <c r="A2857" t="s">
        <v>1691</v>
      </c>
      <c r="B2857" t="s">
        <v>1622</v>
      </c>
    </row>
    <row r="2858" spans="1:2" x14ac:dyDescent="0.3">
      <c r="A2858" t="s">
        <v>362</v>
      </c>
      <c r="B2858" t="s">
        <v>41</v>
      </c>
    </row>
    <row r="2859" spans="1:2" x14ac:dyDescent="0.3">
      <c r="A2859" t="s">
        <v>4192</v>
      </c>
      <c r="B2859" t="s">
        <v>0</v>
      </c>
    </row>
    <row r="2860" spans="1:2" x14ac:dyDescent="0.3">
      <c r="A2860" t="s">
        <v>654</v>
      </c>
      <c r="B2860" t="s">
        <v>41</v>
      </c>
    </row>
    <row r="2861" spans="1:2" x14ac:dyDescent="0.3">
      <c r="A2861" t="s">
        <v>469</v>
      </c>
      <c r="B2861" t="s">
        <v>41</v>
      </c>
    </row>
    <row r="2862" spans="1:2" x14ac:dyDescent="0.3">
      <c r="A2862" t="s">
        <v>1088</v>
      </c>
      <c r="B2862" t="s">
        <v>843</v>
      </c>
    </row>
    <row r="2863" spans="1:2" x14ac:dyDescent="0.3">
      <c r="A2863" t="s">
        <v>352</v>
      </c>
      <c r="B2863" t="s">
        <v>41</v>
      </c>
    </row>
    <row r="2864" spans="1:2" x14ac:dyDescent="0.3">
      <c r="A2864" t="s">
        <v>670</v>
      </c>
      <c r="B2864" t="s">
        <v>41</v>
      </c>
    </row>
    <row r="2865" spans="1:2" x14ac:dyDescent="0.3">
      <c r="A2865" t="s">
        <v>460</v>
      </c>
      <c r="B2865" t="s">
        <v>41</v>
      </c>
    </row>
    <row r="2866" spans="1:2" x14ac:dyDescent="0.3">
      <c r="A2866" t="s">
        <v>435</v>
      </c>
      <c r="B2866" t="s">
        <v>41</v>
      </c>
    </row>
    <row r="2867" spans="1:2" x14ac:dyDescent="0.3">
      <c r="A2867" t="s">
        <v>1758</v>
      </c>
      <c r="B2867" t="s">
        <v>1622</v>
      </c>
    </row>
    <row r="2868" spans="1:2" x14ac:dyDescent="0.3">
      <c r="A2868" t="s">
        <v>1108</v>
      </c>
      <c r="B2868" t="s">
        <v>843</v>
      </c>
    </row>
    <row r="2869" spans="1:2" x14ac:dyDescent="0.3">
      <c r="A2869" t="s">
        <v>452</v>
      </c>
      <c r="B2869" t="s">
        <v>41</v>
      </c>
    </row>
    <row r="2870" spans="1:2" x14ac:dyDescent="0.3">
      <c r="A2870" t="s">
        <v>1845</v>
      </c>
      <c r="B2870" t="s">
        <v>1622</v>
      </c>
    </row>
    <row r="2871" spans="1:2" x14ac:dyDescent="0.3">
      <c r="A2871" t="s">
        <v>1135</v>
      </c>
      <c r="B2871" t="s">
        <v>843</v>
      </c>
    </row>
    <row r="2872" spans="1:2" x14ac:dyDescent="0.3">
      <c r="A2872" t="s">
        <v>467</v>
      </c>
      <c r="B2872" t="s">
        <v>41</v>
      </c>
    </row>
    <row r="2873" spans="1:2" x14ac:dyDescent="0.3">
      <c r="A2873" t="s">
        <v>1781</v>
      </c>
      <c r="B2873" t="s">
        <v>1622</v>
      </c>
    </row>
    <row r="2874" spans="1:2" x14ac:dyDescent="0.3">
      <c r="A2874" t="s">
        <v>737</v>
      </c>
      <c r="B2874" t="s">
        <v>41</v>
      </c>
    </row>
    <row r="2875" spans="1:2" x14ac:dyDescent="0.3">
      <c r="A2875" t="s">
        <v>424</v>
      </c>
      <c r="B2875" t="s">
        <v>41</v>
      </c>
    </row>
    <row r="2876" spans="1:2" x14ac:dyDescent="0.3">
      <c r="A2876" t="s">
        <v>671</v>
      </c>
      <c r="B2876" t="s">
        <v>41</v>
      </c>
    </row>
    <row r="2877" spans="1:2" x14ac:dyDescent="0.3">
      <c r="A2877" t="s">
        <v>1701</v>
      </c>
      <c r="B2877" t="s">
        <v>1622</v>
      </c>
    </row>
    <row r="2878" spans="1:2" x14ac:dyDescent="0.3">
      <c r="A2878" t="s">
        <v>4199</v>
      </c>
      <c r="B2878" t="s">
        <v>0</v>
      </c>
    </row>
    <row r="2879" spans="1:2" x14ac:dyDescent="0.3">
      <c r="A2879" t="s">
        <v>1645</v>
      </c>
      <c r="B2879" t="s">
        <v>1622</v>
      </c>
    </row>
    <row r="2880" spans="1:2" x14ac:dyDescent="0.3">
      <c r="A2880" t="s">
        <v>4299</v>
      </c>
      <c r="B2880" t="s">
        <v>0</v>
      </c>
    </row>
    <row r="2881" spans="1:2" x14ac:dyDescent="0.3">
      <c r="A2881" t="s">
        <v>378</v>
      </c>
      <c r="B2881" t="s">
        <v>41</v>
      </c>
    </row>
    <row r="2882" spans="1:2" x14ac:dyDescent="0.3">
      <c r="A2882" t="s">
        <v>1611</v>
      </c>
      <c r="B2882" t="s">
        <v>843</v>
      </c>
    </row>
    <row r="2883" spans="1:2" x14ac:dyDescent="0.3">
      <c r="A2883" t="s">
        <v>440</v>
      </c>
      <c r="B2883" t="s">
        <v>41</v>
      </c>
    </row>
    <row r="2884" spans="1:2" x14ac:dyDescent="0.3">
      <c r="A2884" t="s">
        <v>368</v>
      </c>
      <c r="B2884" t="s">
        <v>41</v>
      </c>
    </row>
    <row r="2885" spans="1:2" x14ac:dyDescent="0.3">
      <c r="A2885" t="s">
        <v>1625</v>
      </c>
      <c r="B2885" t="s">
        <v>1622</v>
      </c>
    </row>
    <row r="2886" spans="1:2" x14ac:dyDescent="0.3">
      <c r="A2886" t="s">
        <v>1910</v>
      </c>
      <c r="B2886" t="s">
        <v>1622</v>
      </c>
    </row>
    <row r="2887" spans="1:2" x14ac:dyDescent="0.3">
      <c r="A2887" t="s">
        <v>963</v>
      </c>
      <c r="B2887" t="s">
        <v>843</v>
      </c>
    </row>
    <row r="2888" spans="1:2" x14ac:dyDescent="0.3">
      <c r="A2888" t="s">
        <v>364</v>
      </c>
      <c r="B2888" t="s">
        <v>41</v>
      </c>
    </row>
    <row r="2889" spans="1:2" x14ac:dyDescent="0.3">
      <c r="A2889" t="s">
        <v>4291</v>
      </c>
      <c r="B2889" t="s">
        <v>0</v>
      </c>
    </row>
    <row r="2890" spans="1:2" x14ac:dyDescent="0.3">
      <c r="A2890" t="s">
        <v>2874</v>
      </c>
      <c r="B2890" t="s">
        <v>2424</v>
      </c>
    </row>
    <row r="2891" spans="1:2" x14ac:dyDescent="0.3">
      <c r="A2891" t="s">
        <v>3830</v>
      </c>
      <c r="B2891" t="s">
        <v>3242</v>
      </c>
    </row>
    <row r="2892" spans="1:2" x14ac:dyDescent="0.3">
      <c r="A2892" t="s">
        <v>1282</v>
      </c>
      <c r="B2892" t="s">
        <v>843</v>
      </c>
    </row>
    <row r="2893" spans="1:2" x14ac:dyDescent="0.3">
      <c r="A2893" t="s">
        <v>1413</v>
      </c>
      <c r="B2893" t="s">
        <v>843</v>
      </c>
    </row>
    <row r="2894" spans="1:2" x14ac:dyDescent="0.3">
      <c r="A2894" t="s">
        <v>2244</v>
      </c>
      <c r="B2894" t="s">
        <v>1622</v>
      </c>
    </row>
    <row r="2895" spans="1:2" x14ac:dyDescent="0.3">
      <c r="A2895" t="s">
        <v>678</v>
      </c>
      <c r="B2895" t="s">
        <v>41</v>
      </c>
    </row>
    <row r="2896" spans="1:2" x14ac:dyDescent="0.3">
      <c r="A2896" t="s">
        <v>1273</v>
      </c>
      <c r="B2896" t="s">
        <v>843</v>
      </c>
    </row>
    <row r="2897" spans="1:2" x14ac:dyDescent="0.3">
      <c r="A2897" t="s">
        <v>1432</v>
      </c>
      <c r="B2897" t="s">
        <v>843</v>
      </c>
    </row>
    <row r="2898" spans="1:2" x14ac:dyDescent="0.3">
      <c r="A2898" t="s">
        <v>756</v>
      </c>
      <c r="B2898" t="s">
        <v>41</v>
      </c>
    </row>
    <row r="2899" spans="1:2" x14ac:dyDescent="0.3">
      <c r="A2899" t="s">
        <v>4557</v>
      </c>
      <c r="B2899" t="s">
        <v>0</v>
      </c>
    </row>
    <row r="2900" spans="1:2" x14ac:dyDescent="0.3">
      <c r="A2900" t="s">
        <v>1426</v>
      </c>
      <c r="B2900" t="s">
        <v>843</v>
      </c>
    </row>
    <row r="2901" spans="1:2" x14ac:dyDescent="0.3">
      <c r="A2901" t="s">
        <v>731</v>
      </c>
      <c r="B2901" t="s">
        <v>41</v>
      </c>
    </row>
    <row r="2902" spans="1:2" x14ac:dyDescent="0.3">
      <c r="A2902" t="s">
        <v>831</v>
      </c>
      <c r="B2902" t="s">
        <v>41</v>
      </c>
    </row>
    <row r="2903" spans="1:2" x14ac:dyDescent="0.3">
      <c r="A2903" t="s">
        <v>2877</v>
      </c>
      <c r="B2903" t="s">
        <v>2424</v>
      </c>
    </row>
    <row r="2904" spans="1:2" x14ac:dyDescent="0.3">
      <c r="A2904" t="s">
        <v>2878</v>
      </c>
      <c r="B2904" t="s">
        <v>2424</v>
      </c>
    </row>
    <row r="2905" spans="1:2" x14ac:dyDescent="0.3">
      <c r="A2905" t="s">
        <v>740</v>
      </c>
      <c r="B2905" t="s">
        <v>41</v>
      </c>
    </row>
    <row r="2906" spans="1:2" x14ac:dyDescent="0.3">
      <c r="A2906" t="s">
        <v>421</v>
      </c>
      <c r="B2906" t="s">
        <v>41</v>
      </c>
    </row>
    <row r="2907" spans="1:2" x14ac:dyDescent="0.3">
      <c r="A2907" t="s">
        <v>1395</v>
      </c>
      <c r="B2907" t="s">
        <v>843</v>
      </c>
    </row>
    <row r="2908" spans="1:2" x14ac:dyDescent="0.3">
      <c r="A2908" t="s">
        <v>3609</v>
      </c>
      <c r="B2908" t="s">
        <v>3242</v>
      </c>
    </row>
    <row r="2909" spans="1:2" x14ac:dyDescent="0.3">
      <c r="A2909" t="s">
        <v>3595</v>
      </c>
      <c r="B2909" t="s">
        <v>3242</v>
      </c>
    </row>
    <row r="2910" spans="1:2" x14ac:dyDescent="0.3">
      <c r="A2910" t="s">
        <v>3511</v>
      </c>
      <c r="B2910" t="s">
        <v>3242</v>
      </c>
    </row>
    <row r="2911" spans="1:2" x14ac:dyDescent="0.3">
      <c r="A2911" t="s">
        <v>3481</v>
      </c>
      <c r="B2911" t="s">
        <v>3242</v>
      </c>
    </row>
    <row r="2912" spans="1:2" x14ac:dyDescent="0.3">
      <c r="A2912" t="s">
        <v>2879</v>
      </c>
      <c r="B2912" t="s">
        <v>2424</v>
      </c>
    </row>
    <row r="2913" spans="1:2" x14ac:dyDescent="0.3">
      <c r="A2913" t="s">
        <v>2880</v>
      </c>
      <c r="B2913" t="s">
        <v>2424</v>
      </c>
    </row>
    <row r="2914" spans="1:2" x14ac:dyDescent="0.3">
      <c r="A2914" t="s">
        <v>2881</v>
      </c>
      <c r="B2914" t="s">
        <v>2424</v>
      </c>
    </row>
    <row r="2915" spans="1:2" x14ac:dyDescent="0.3">
      <c r="A2915" t="s">
        <v>2882</v>
      </c>
      <c r="B2915" t="s">
        <v>2424</v>
      </c>
    </row>
    <row r="2916" spans="1:2" x14ac:dyDescent="0.3">
      <c r="A2916" t="s">
        <v>3831</v>
      </c>
      <c r="B2916" t="s">
        <v>3242</v>
      </c>
    </row>
    <row r="2917" spans="1:2" x14ac:dyDescent="0.3">
      <c r="A2917" t="s">
        <v>2358</v>
      </c>
      <c r="B2917" t="s">
        <v>1622</v>
      </c>
    </row>
    <row r="2918" spans="1:2" x14ac:dyDescent="0.3">
      <c r="A2918" t="s">
        <v>3832</v>
      </c>
      <c r="B2918" t="s">
        <v>3242</v>
      </c>
    </row>
    <row r="2919" spans="1:2" x14ac:dyDescent="0.3">
      <c r="A2919" t="s">
        <v>4438</v>
      </c>
      <c r="B2919" t="s">
        <v>0</v>
      </c>
    </row>
    <row r="2920" spans="1:2" x14ac:dyDescent="0.3">
      <c r="A2920" t="s">
        <v>4733</v>
      </c>
      <c r="B2920" t="s">
        <v>0</v>
      </c>
    </row>
    <row r="2921" spans="1:2" x14ac:dyDescent="0.3">
      <c r="A2921" t="s">
        <v>2883</v>
      </c>
      <c r="B2921" t="s">
        <v>2424</v>
      </c>
    </row>
    <row r="2922" spans="1:2" x14ac:dyDescent="0.3">
      <c r="A2922" t="s">
        <v>2227</v>
      </c>
      <c r="B2922" t="s">
        <v>1622</v>
      </c>
    </row>
    <row r="2923" spans="1:2" x14ac:dyDescent="0.3">
      <c r="A2923" t="s">
        <v>4605</v>
      </c>
      <c r="B2923" t="s">
        <v>0</v>
      </c>
    </row>
    <row r="2924" spans="1:2" x14ac:dyDescent="0.3">
      <c r="A2924" t="s">
        <v>4649</v>
      </c>
      <c r="B2924" t="s">
        <v>0</v>
      </c>
    </row>
    <row r="2925" spans="1:2" x14ac:dyDescent="0.3">
      <c r="A2925" t="s">
        <v>4616</v>
      </c>
      <c r="B2925" t="s">
        <v>0</v>
      </c>
    </row>
    <row r="2926" spans="1:2" x14ac:dyDescent="0.3">
      <c r="A2926" t="s">
        <v>4806</v>
      </c>
      <c r="B2926" t="s">
        <v>0</v>
      </c>
    </row>
    <row r="2927" spans="1:2" x14ac:dyDescent="0.3">
      <c r="A2927" t="s">
        <v>4776</v>
      </c>
      <c r="B2927" t="s">
        <v>0</v>
      </c>
    </row>
    <row r="2928" spans="1:2" x14ac:dyDescent="0.3">
      <c r="A2928" t="s">
        <v>1979</v>
      </c>
      <c r="B2928" t="s">
        <v>1622</v>
      </c>
    </row>
    <row r="2929" spans="1:2" x14ac:dyDescent="0.3">
      <c r="A2929" t="s">
        <v>976</v>
      </c>
      <c r="B2929" t="s">
        <v>843</v>
      </c>
    </row>
    <row r="2930" spans="1:2" x14ac:dyDescent="0.3">
      <c r="A2930" t="s">
        <v>783</v>
      </c>
      <c r="B2930" t="s">
        <v>41</v>
      </c>
    </row>
    <row r="2931" spans="1:2" x14ac:dyDescent="0.3">
      <c r="A2931" t="s">
        <v>4125</v>
      </c>
      <c r="B2931" t="s">
        <v>0</v>
      </c>
    </row>
    <row r="2932" spans="1:2" x14ac:dyDescent="0.3">
      <c r="A2932" t="s">
        <v>19</v>
      </c>
      <c r="B2932" t="s">
        <v>0</v>
      </c>
    </row>
    <row r="2933" spans="1:2" x14ac:dyDescent="0.3">
      <c r="A2933" t="s">
        <v>1953</v>
      </c>
      <c r="B2933" t="s">
        <v>1622</v>
      </c>
    </row>
    <row r="2934" spans="1:2" x14ac:dyDescent="0.3">
      <c r="A2934" t="s">
        <v>4482</v>
      </c>
      <c r="B2934" t="s">
        <v>0</v>
      </c>
    </row>
    <row r="2935" spans="1:2" x14ac:dyDescent="0.3">
      <c r="A2935" t="s">
        <v>4457</v>
      </c>
      <c r="B2935" t="s">
        <v>0</v>
      </c>
    </row>
    <row r="2936" spans="1:2" x14ac:dyDescent="0.3">
      <c r="A2936" t="s">
        <v>1058</v>
      </c>
      <c r="B2936" t="s">
        <v>843</v>
      </c>
    </row>
    <row r="2937" spans="1:2" x14ac:dyDescent="0.3">
      <c r="A2937" t="s">
        <v>1074</v>
      </c>
      <c r="B2937" t="s">
        <v>843</v>
      </c>
    </row>
    <row r="2938" spans="1:2" x14ac:dyDescent="0.3">
      <c r="A2938" t="s">
        <v>1042</v>
      </c>
      <c r="B2938" t="s">
        <v>843</v>
      </c>
    </row>
    <row r="2939" spans="1:2" x14ac:dyDescent="0.3">
      <c r="A2939" t="s">
        <v>4460</v>
      </c>
      <c r="B2939" t="s">
        <v>0</v>
      </c>
    </row>
    <row r="2940" spans="1:2" x14ac:dyDescent="0.3">
      <c r="A2940" t="s">
        <v>4420</v>
      </c>
      <c r="B2940" t="s">
        <v>0</v>
      </c>
    </row>
    <row r="2941" spans="1:2" x14ac:dyDescent="0.3">
      <c r="A2941" t="s">
        <v>4705</v>
      </c>
      <c r="B2941" t="s">
        <v>0</v>
      </c>
    </row>
    <row r="2942" spans="1:2" x14ac:dyDescent="0.3">
      <c r="A2942" t="s">
        <v>936</v>
      </c>
      <c r="B2942" t="s">
        <v>843</v>
      </c>
    </row>
    <row r="2943" spans="1:2" x14ac:dyDescent="0.3">
      <c r="A2943" t="s">
        <v>4271</v>
      </c>
      <c r="B2943" t="s">
        <v>0</v>
      </c>
    </row>
    <row r="2944" spans="1:2" x14ac:dyDescent="0.3">
      <c r="A2944" t="s">
        <v>935</v>
      </c>
      <c r="B2944" t="s">
        <v>843</v>
      </c>
    </row>
    <row r="2945" spans="1:2" x14ac:dyDescent="0.3">
      <c r="A2945" t="s">
        <v>4278</v>
      </c>
      <c r="B2945" t="s">
        <v>0</v>
      </c>
    </row>
    <row r="2946" spans="1:2" x14ac:dyDescent="0.3">
      <c r="A2946" t="s">
        <v>4401</v>
      </c>
      <c r="B2946" t="s">
        <v>0</v>
      </c>
    </row>
    <row r="2947" spans="1:2" x14ac:dyDescent="0.3">
      <c r="A2947" t="s">
        <v>4360</v>
      </c>
      <c r="B2947" t="s">
        <v>0</v>
      </c>
    </row>
    <row r="2948" spans="1:2" x14ac:dyDescent="0.3">
      <c r="A2948" t="s">
        <v>4664</v>
      </c>
      <c r="B2948" t="s">
        <v>0</v>
      </c>
    </row>
    <row r="2949" spans="1:2" x14ac:dyDescent="0.3">
      <c r="A2949" t="s">
        <v>4670</v>
      </c>
      <c r="B2949" t="s">
        <v>0</v>
      </c>
    </row>
    <row r="2950" spans="1:2" x14ac:dyDescent="0.3">
      <c r="A2950" t="s">
        <v>4577</v>
      </c>
      <c r="B2950" t="s">
        <v>0</v>
      </c>
    </row>
    <row r="2951" spans="1:2" x14ac:dyDescent="0.3">
      <c r="A2951" t="s">
        <v>4575</v>
      </c>
      <c r="B2951" t="s">
        <v>0</v>
      </c>
    </row>
    <row r="2952" spans="1:2" x14ac:dyDescent="0.3">
      <c r="A2952" t="s">
        <v>4407</v>
      </c>
      <c r="B2952" t="s">
        <v>0</v>
      </c>
    </row>
    <row r="2953" spans="1:2" x14ac:dyDescent="0.3">
      <c r="A2953" t="s">
        <v>3833</v>
      </c>
      <c r="B2953" t="s">
        <v>3242</v>
      </c>
    </row>
    <row r="2954" spans="1:2" x14ac:dyDescent="0.3">
      <c r="A2954" t="s">
        <v>4169</v>
      </c>
      <c r="B2954" t="s">
        <v>0</v>
      </c>
    </row>
    <row r="2955" spans="1:2" x14ac:dyDescent="0.3">
      <c r="A2955" t="s">
        <v>1463</v>
      </c>
      <c r="B2955" t="s">
        <v>843</v>
      </c>
    </row>
    <row r="2956" spans="1:2" x14ac:dyDescent="0.3">
      <c r="A2956" t="s">
        <v>1695</v>
      </c>
      <c r="B2956" t="s">
        <v>1622</v>
      </c>
    </row>
    <row r="2957" spans="1:2" x14ac:dyDescent="0.3">
      <c r="A2957" t="s">
        <v>689</v>
      </c>
      <c r="B2957" t="s">
        <v>41</v>
      </c>
    </row>
    <row r="2958" spans="1:2" x14ac:dyDescent="0.3">
      <c r="A2958" t="s">
        <v>1324</v>
      </c>
      <c r="B2958" t="s">
        <v>843</v>
      </c>
    </row>
    <row r="2959" spans="1:2" x14ac:dyDescent="0.3">
      <c r="A2959" t="s">
        <v>3834</v>
      </c>
      <c r="B2959" t="s">
        <v>3242</v>
      </c>
    </row>
    <row r="2960" spans="1:2" x14ac:dyDescent="0.3">
      <c r="A2960" t="s">
        <v>81</v>
      </c>
      <c r="B2960" t="s">
        <v>41</v>
      </c>
    </row>
    <row r="2961" spans="1:2" x14ac:dyDescent="0.3">
      <c r="A2961" t="s">
        <v>20</v>
      </c>
      <c r="B2961" t="s">
        <v>0</v>
      </c>
    </row>
    <row r="2962" spans="1:2" x14ac:dyDescent="0.3">
      <c r="A2962" t="s">
        <v>87</v>
      </c>
      <c r="B2962" t="s">
        <v>41</v>
      </c>
    </row>
    <row r="2963" spans="1:2" x14ac:dyDescent="0.3">
      <c r="A2963" t="s">
        <v>1121</v>
      </c>
      <c r="B2963" t="s">
        <v>843</v>
      </c>
    </row>
    <row r="2964" spans="1:2" x14ac:dyDescent="0.3">
      <c r="A2964" t="s">
        <v>284</v>
      </c>
      <c r="B2964" t="s">
        <v>41</v>
      </c>
    </row>
    <row r="2965" spans="1:2" x14ac:dyDescent="0.3">
      <c r="A2965" t="s">
        <v>1120</v>
      </c>
      <c r="B2965" t="s">
        <v>843</v>
      </c>
    </row>
    <row r="2966" spans="1:2" x14ac:dyDescent="0.3">
      <c r="A2966" t="s">
        <v>1122</v>
      </c>
      <c r="B2966" t="s">
        <v>843</v>
      </c>
    </row>
    <row r="2967" spans="1:2" x14ac:dyDescent="0.3">
      <c r="A2967" t="s">
        <v>1838</v>
      </c>
      <c r="B2967" t="s">
        <v>1622</v>
      </c>
    </row>
    <row r="2968" spans="1:2" x14ac:dyDescent="0.3">
      <c r="A2968" t="s">
        <v>4477</v>
      </c>
      <c r="B2968" t="s">
        <v>0</v>
      </c>
    </row>
    <row r="2969" spans="1:2" x14ac:dyDescent="0.3">
      <c r="A2969" t="s">
        <v>4195</v>
      </c>
      <c r="B2969" t="s">
        <v>0</v>
      </c>
    </row>
    <row r="2970" spans="1:2" x14ac:dyDescent="0.3">
      <c r="A2970" t="s">
        <v>1689</v>
      </c>
      <c r="B2970" t="s">
        <v>1622</v>
      </c>
    </row>
    <row r="2971" spans="1:2" x14ac:dyDescent="0.3">
      <c r="A2971" t="s">
        <v>2356</v>
      </c>
      <c r="B2971" t="s">
        <v>1622</v>
      </c>
    </row>
    <row r="2972" spans="1:2" x14ac:dyDescent="0.3">
      <c r="A2972" t="s">
        <v>2360</v>
      </c>
      <c r="B2972" t="s">
        <v>1622</v>
      </c>
    </row>
    <row r="2973" spans="1:2" x14ac:dyDescent="0.3">
      <c r="A2973" t="s">
        <v>415</v>
      </c>
      <c r="B2973" t="s">
        <v>41</v>
      </c>
    </row>
    <row r="2974" spans="1:2" x14ac:dyDescent="0.3">
      <c r="A2974" t="s">
        <v>1681</v>
      </c>
      <c r="B2974" t="s">
        <v>1622</v>
      </c>
    </row>
    <row r="2975" spans="1:2" x14ac:dyDescent="0.3">
      <c r="A2975" t="s">
        <v>1782</v>
      </c>
      <c r="B2975" t="s">
        <v>1622</v>
      </c>
    </row>
    <row r="2976" spans="1:2" x14ac:dyDescent="0.3">
      <c r="A2976" t="s">
        <v>1717</v>
      </c>
      <c r="B2976" t="s">
        <v>1622</v>
      </c>
    </row>
    <row r="2977" spans="1:2" x14ac:dyDescent="0.3">
      <c r="A2977" t="s">
        <v>2960</v>
      </c>
      <c r="B2977" t="s">
        <v>2424</v>
      </c>
    </row>
    <row r="2978" spans="1:2" x14ac:dyDescent="0.3">
      <c r="A2978" t="s">
        <v>4331</v>
      </c>
      <c r="B2978" t="s">
        <v>0</v>
      </c>
    </row>
    <row r="2979" spans="1:2" x14ac:dyDescent="0.3">
      <c r="A2979" t="s">
        <v>4228</v>
      </c>
      <c r="B2979" t="s">
        <v>0</v>
      </c>
    </row>
    <row r="2980" spans="1:2" x14ac:dyDescent="0.3">
      <c r="A2980" t="s">
        <v>444</v>
      </c>
      <c r="B2980" t="s">
        <v>41</v>
      </c>
    </row>
    <row r="2981" spans="1:2" x14ac:dyDescent="0.3">
      <c r="A2981" t="s">
        <v>3835</v>
      </c>
      <c r="B2981" t="s">
        <v>3242</v>
      </c>
    </row>
    <row r="2982" spans="1:2" x14ac:dyDescent="0.3">
      <c r="A2982" t="s">
        <v>4123</v>
      </c>
      <c r="B2982" t="s">
        <v>0</v>
      </c>
    </row>
    <row r="2983" spans="1:2" x14ac:dyDescent="0.3">
      <c r="A2983" t="s">
        <v>1482</v>
      </c>
      <c r="B2983" t="s">
        <v>843</v>
      </c>
    </row>
    <row r="2984" spans="1:2" x14ac:dyDescent="0.3">
      <c r="A2984" t="s">
        <v>4153</v>
      </c>
      <c r="B2984" t="s">
        <v>0</v>
      </c>
    </row>
    <row r="2985" spans="1:2" x14ac:dyDescent="0.3">
      <c r="A2985" t="s">
        <v>285</v>
      </c>
      <c r="B2985" t="s">
        <v>41</v>
      </c>
    </row>
    <row r="2986" spans="1:2" x14ac:dyDescent="0.3">
      <c r="A2986" t="s">
        <v>2362</v>
      </c>
      <c r="B2986" t="s">
        <v>1622</v>
      </c>
    </row>
    <row r="2987" spans="1:2" x14ac:dyDescent="0.3">
      <c r="A2987" t="s">
        <v>3836</v>
      </c>
      <c r="B2987" t="s">
        <v>3242</v>
      </c>
    </row>
    <row r="2988" spans="1:2" x14ac:dyDescent="0.3">
      <c r="A2988" t="s">
        <v>286</v>
      </c>
      <c r="B2988" t="s">
        <v>41</v>
      </c>
    </row>
    <row r="2989" spans="1:2" x14ac:dyDescent="0.3">
      <c r="A2989" t="s">
        <v>953</v>
      </c>
      <c r="B2989" t="s">
        <v>843</v>
      </c>
    </row>
    <row r="2990" spans="1:2" x14ac:dyDescent="0.3">
      <c r="A2990" t="s">
        <v>1418</v>
      </c>
      <c r="B2990" t="s">
        <v>843</v>
      </c>
    </row>
    <row r="2991" spans="1:2" x14ac:dyDescent="0.3">
      <c r="A2991" t="s">
        <v>287</v>
      </c>
      <c r="B2991" t="s">
        <v>41</v>
      </c>
    </row>
    <row r="2992" spans="1:2" x14ac:dyDescent="0.3">
      <c r="A2992" t="s">
        <v>288</v>
      </c>
      <c r="B2992" t="s">
        <v>41</v>
      </c>
    </row>
    <row r="2993" spans="1:2" x14ac:dyDescent="0.3">
      <c r="A2993" t="s">
        <v>289</v>
      </c>
      <c r="B2993" t="s">
        <v>41</v>
      </c>
    </row>
    <row r="2994" spans="1:2" x14ac:dyDescent="0.3">
      <c r="A2994" t="s">
        <v>763</v>
      </c>
      <c r="B2994" t="s">
        <v>41</v>
      </c>
    </row>
    <row r="2995" spans="1:2" x14ac:dyDescent="0.3">
      <c r="A2995" t="s">
        <v>1262</v>
      </c>
      <c r="B2995" t="s">
        <v>843</v>
      </c>
    </row>
    <row r="2996" spans="1:2" x14ac:dyDescent="0.3">
      <c r="A2996" t="s">
        <v>2365</v>
      </c>
      <c r="B2996" t="s">
        <v>1622</v>
      </c>
    </row>
    <row r="2997" spans="1:2" x14ac:dyDescent="0.3">
      <c r="A2997" t="s">
        <v>290</v>
      </c>
      <c r="B2997" t="s">
        <v>41</v>
      </c>
    </row>
    <row r="2998" spans="1:2" x14ac:dyDescent="0.3">
      <c r="A2998" t="s">
        <v>2885</v>
      </c>
      <c r="B2998" t="s">
        <v>2424</v>
      </c>
    </row>
    <row r="2999" spans="1:2" x14ac:dyDescent="0.3">
      <c r="A2999" t="s">
        <v>2366</v>
      </c>
      <c r="B2999" t="s">
        <v>1622</v>
      </c>
    </row>
    <row r="3000" spans="1:2" x14ac:dyDescent="0.3">
      <c r="A3000" t="s">
        <v>2886</v>
      </c>
      <c r="B3000" t="s">
        <v>2424</v>
      </c>
    </row>
    <row r="3001" spans="1:2" x14ac:dyDescent="0.3">
      <c r="A3001" t="s">
        <v>4138</v>
      </c>
      <c r="B3001" t="s">
        <v>0</v>
      </c>
    </row>
    <row r="3002" spans="1:2" x14ac:dyDescent="0.3">
      <c r="A3002" t="s">
        <v>21</v>
      </c>
      <c r="B3002" t="s">
        <v>0</v>
      </c>
    </row>
    <row r="3003" spans="1:2" x14ac:dyDescent="0.3">
      <c r="A3003" t="s">
        <v>3837</v>
      </c>
      <c r="B3003" t="s">
        <v>3242</v>
      </c>
    </row>
    <row r="3004" spans="1:2" x14ac:dyDescent="0.3">
      <c r="A3004" t="s">
        <v>3838</v>
      </c>
      <c r="B3004" t="s">
        <v>3242</v>
      </c>
    </row>
    <row r="3005" spans="1:2" x14ac:dyDescent="0.3">
      <c r="A3005" t="s">
        <v>954</v>
      </c>
      <c r="B3005" t="s">
        <v>843</v>
      </c>
    </row>
    <row r="3006" spans="1:2" x14ac:dyDescent="0.3">
      <c r="A3006" t="s">
        <v>3839</v>
      </c>
      <c r="B3006" t="s">
        <v>3242</v>
      </c>
    </row>
    <row r="3007" spans="1:2" x14ac:dyDescent="0.3">
      <c r="A3007" t="s">
        <v>4009</v>
      </c>
      <c r="B3007" t="s">
        <v>3242</v>
      </c>
    </row>
    <row r="3008" spans="1:2" x14ac:dyDescent="0.3">
      <c r="A3008" t="s">
        <v>2354</v>
      </c>
      <c r="B3008" t="s">
        <v>1622</v>
      </c>
    </row>
    <row r="3009" spans="1:2" x14ac:dyDescent="0.3">
      <c r="A3009" t="s">
        <v>2369</v>
      </c>
      <c r="B3009" t="s">
        <v>1622</v>
      </c>
    </row>
    <row r="3010" spans="1:2" x14ac:dyDescent="0.3">
      <c r="A3010" t="s">
        <v>2887</v>
      </c>
      <c r="B3010" t="s">
        <v>2424</v>
      </c>
    </row>
    <row r="3011" spans="1:2" x14ac:dyDescent="0.3">
      <c r="A3011" t="s">
        <v>956</v>
      </c>
      <c r="B3011" t="s">
        <v>843</v>
      </c>
    </row>
    <row r="3012" spans="1:2" x14ac:dyDescent="0.3">
      <c r="A3012" t="s">
        <v>1071</v>
      </c>
      <c r="B3012" t="s">
        <v>843</v>
      </c>
    </row>
    <row r="3013" spans="1:2" x14ac:dyDescent="0.3">
      <c r="A3013" t="s">
        <v>3840</v>
      </c>
      <c r="B3013" t="s">
        <v>3242</v>
      </c>
    </row>
    <row r="3014" spans="1:2" x14ac:dyDescent="0.3">
      <c r="A3014" t="s">
        <v>291</v>
      </c>
      <c r="B3014" t="s">
        <v>41</v>
      </c>
    </row>
    <row r="3015" spans="1:2" x14ac:dyDescent="0.3">
      <c r="A3015" t="s">
        <v>2888</v>
      </c>
      <c r="B3015" t="s">
        <v>2424</v>
      </c>
    </row>
    <row r="3016" spans="1:2" x14ac:dyDescent="0.3">
      <c r="A3016" t="s">
        <v>4093</v>
      </c>
      <c r="B3016" t="s">
        <v>0</v>
      </c>
    </row>
    <row r="3017" spans="1:2" x14ac:dyDescent="0.3">
      <c r="A3017" t="s">
        <v>1225</v>
      </c>
      <c r="B3017" t="s">
        <v>843</v>
      </c>
    </row>
    <row r="3018" spans="1:2" x14ac:dyDescent="0.3">
      <c r="A3018" t="s">
        <v>1167</v>
      </c>
      <c r="B3018" t="s">
        <v>843</v>
      </c>
    </row>
    <row r="3019" spans="1:2" x14ac:dyDescent="0.3">
      <c r="A3019" t="s">
        <v>1166</v>
      </c>
      <c r="B3019" t="s">
        <v>843</v>
      </c>
    </row>
    <row r="3020" spans="1:2" x14ac:dyDescent="0.3">
      <c r="A3020" t="s">
        <v>1119</v>
      </c>
      <c r="B3020" t="s">
        <v>843</v>
      </c>
    </row>
    <row r="3021" spans="1:2" x14ac:dyDescent="0.3">
      <c r="A3021" t="s">
        <v>1200</v>
      </c>
      <c r="B3021" t="s">
        <v>843</v>
      </c>
    </row>
    <row r="3022" spans="1:2" x14ac:dyDescent="0.3">
      <c r="A3022" t="s">
        <v>294</v>
      </c>
      <c r="B3022" t="s">
        <v>41</v>
      </c>
    </row>
    <row r="3023" spans="1:2" x14ac:dyDescent="0.3">
      <c r="A3023" t="s">
        <v>293</v>
      </c>
      <c r="B3023" t="s">
        <v>41</v>
      </c>
    </row>
    <row r="3024" spans="1:2" x14ac:dyDescent="0.3">
      <c r="A3024" t="s">
        <v>292</v>
      </c>
      <c r="B3024" t="s">
        <v>41</v>
      </c>
    </row>
    <row r="3025" spans="1:2" x14ac:dyDescent="0.3">
      <c r="A3025" t="s">
        <v>2889</v>
      </c>
      <c r="B3025" t="s">
        <v>2424</v>
      </c>
    </row>
    <row r="3026" spans="1:2" x14ac:dyDescent="0.3">
      <c r="A3026" t="s">
        <v>955</v>
      </c>
      <c r="B3026" t="s">
        <v>843</v>
      </c>
    </row>
    <row r="3027" spans="1:2" x14ac:dyDescent="0.3">
      <c r="A3027" t="s">
        <v>2890</v>
      </c>
      <c r="B3027" t="s">
        <v>2424</v>
      </c>
    </row>
    <row r="3028" spans="1:2" x14ac:dyDescent="0.3">
      <c r="A3028" t="s">
        <v>837</v>
      </c>
      <c r="B3028" t="s">
        <v>41</v>
      </c>
    </row>
    <row r="3029" spans="1:2" x14ac:dyDescent="0.3">
      <c r="A3029" t="s">
        <v>1061</v>
      </c>
      <c r="B3029" t="s">
        <v>843</v>
      </c>
    </row>
    <row r="3030" spans="1:2" x14ac:dyDescent="0.3">
      <c r="A3030" t="s">
        <v>3842</v>
      </c>
      <c r="B3030" t="s">
        <v>3242</v>
      </c>
    </row>
    <row r="3031" spans="1:2" x14ac:dyDescent="0.3">
      <c r="A3031" t="s">
        <v>2891</v>
      </c>
      <c r="B3031" t="s">
        <v>2424</v>
      </c>
    </row>
    <row r="3032" spans="1:2" x14ac:dyDescent="0.3">
      <c r="A3032" t="s">
        <v>2892</v>
      </c>
      <c r="B3032" t="s">
        <v>2424</v>
      </c>
    </row>
    <row r="3033" spans="1:2" x14ac:dyDescent="0.3">
      <c r="A3033" t="s">
        <v>2893</v>
      </c>
      <c r="B3033" t="s">
        <v>2424</v>
      </c>
    </row>
    <row r="3034" spans="1:2" x14ac:dyDescent="0.3">
      <c r="A3034" t="s">
        <v>2875</v>
      </c>
      <c r="B3034" t="s">
        <v>2424</v>
      </c>
    </row>
    <row r="3035" spans="1:2" x14ac:dyDescent="0.3">
      <c r="A3035" t="s">
        <v>2896</v>
      </c>
      <c r="B3035" t="s">
        <v>2424</v>
      </c>
    </row>
    <row r="3036" spans="1:2" x14ac:dyDescent="0.3">
      <c r="A3036" t="s">
        <v>2897</v>
      </c>
      <c r="B3036" t="s">
        <v>2424</v>
      </c>
    </row>
    <row r="3037" spans="1:2" x14ac:dyDescent="0.3">
      <c r="A3037" t="s">
        <v>2898</v>
      </c>
      <c r="B3037" t="s">
        <v>2424</v>
      </c>
    </row>
    <row r="3038" spans="1:2" x14ac:dyDescent="0.3">
      <c r="A3038" t="s">
        <v>2899</v>
      </c>
      <c r="B3038" t="s">
        <v>2424</v>
      </c>
    </row>
    <row r="3039" spans="1:2" x14ac:dyDescent="0.3">
      <c r="A3039" t="s">
        <v>2904</v>
      </c>
      <c r="B3039" t="s">
        <v>2424</v>
      </c>
    </row>
    <row r="3040" spans="1:2" x14ac:dyDescent="0.3">
      <c r="A3040" t="s">
        <v>2935</v>
      </c>
      <c r="B3040" t="s">
        <v>2424</v>
      </c>
    </row>
    <row r="3041" spans="1:2" x14ac:dyDescent="0.3">
      <c r="A3041" t="s">
        <v>2936</v>
      </c>
      <c r="B3041" t="s">
        <v>2424</v>
      </c>
    </row>
    <row r="3042" spans="1:2" x14ac:dyDescent="0.3">
      <c r="A3042" t="s">
        <v>2905</v>
      </c>
      <c r="B3042" t="s">
        <v>2424</v>
      </c>
    </row>
    <row r="3043" spans="1:2" x14ac:dyDescent="0.3">
      <c r="A3043" t="s">
        <v>2906</v>
      </c>
      <c r="B3043" t="s">
        <v>2424</v>
      </c>
    </row>
    <row r="3044" spans="1:2" x14ac:dyDescent="0.3">
      <c r="A3044" t="s">
        <v>2907</v>
      </c>
      <c r="B3044" t="s">
        <v>2424</v>
      </c>
    </row>
    <row r="3045" spans="1:2" x14ac:dyDescent="0.3">
      <c r="A3045" t="s">
        <v>2908</v>
      </c>
      <c r="B3045" t="s">
        <v>2424</v>
      </c>
    </row>
    <row r="3046" spans="1:2" x14ac:dyDescent="0.3">
      <c r="A3046" t="s">
        <v>451</v>
      </c>
      <c r="B3046" t="s">
        <v>41</v>
      </c>
    </row>
    <row r="3047" spans="1:2" x14ac:dyDescent="0.3">
      <c r="A3047" t="s">
        <v>2909</v>
      </c>
      <c r="B3047" t="s">
        <v>2424</v>
      </c>
    </row>
    <row r="3048" spans="1:2" x14ac:dyDescent="0.3">
      <c r="A3048" t="s">
        <v>2910</v>
      </c>
      <c r="B3048" t="s">
        <v>2424</v>
      </c>
    </row>
    <row r="3049" spans="1:2" x14ac:dyDescent="0.3">
      <c r="A3049" t="s">
        <v>2911</v>
      </c>
      <c r="B3049" t="s">
        <v>2424</v>
      </c>
    </row>
    <row r="3050" spans="1:2" x14ac:dyDescent="0.3">
      <c r="A3050" t="s">
        <v>2912</v>
      </c>
      <c r="B3050" t="s">
        <v>2424</v>
      </c>
    </row>
    <row r="3051" spans="1:2" x14ac:dyDescent="0.3">
      <c r="A3051" t="s">
        <v>2913</v>
      </c>
      <c r="B3051" t="s">
        <v>2424</v>
      </c>
    </row>
    <row r="3052" spans="1:2" x14ac:dyDescent="0.3">
      <c r="A3052" t="s">
        <v>2914</v>
      </c>
      <c r="B3052" t="s">
        <v>2424</v>
      </c>
    </row>
    <row r="3053" spans="1:2" x14ac:dyDescent="0.3">
      <c r="A3053" t="s">
        <v>957</v>
      </c>
      <c r="B3053" t="s">
        <v>843</v>
      </c>
    </row>
    <row r="3054" spans="1:2" x14ac:dyDescent="0.3">
      <c r="A3054" t="s">
        <v>2915</v>
      </c>
      <c r="B3054" t="s">
        <v>2424</v>
      </c>
    </row>
    <row r="3055" spans="1:2" x14ac:dyDescent="0.3">
      <c r="A3055" t="s">
        <v>2916</v>
      </c>
      <c r="B3055" t="s">
        <v>2424</v>
      </c>
    </row>
    <row r="3056" spans="1:2" x14ac:dyDescent="0.3">
      <c r="A3056" t="s">
        <v>2917</v>
      </c>
      <c r="B3056" t="s">
        <v>2424</v>
      </c>
    </row>
    <row r="3057" spans="1:2" x14ac:dyDescent="0.3">
      <c r="A3057" t="s">
        <v>2919</v>
      </c>
      <c r="B3057" t="s">
        <v>2424</v>
      </c>
    </row>
    <row r="3058" spans="1:2" x14ac:dyDescent="0.3">
      <c r="A3058" t="s">
        <v>2920</v>
      </c>
      <c r="B3058" t="s">
        <v>2424</v>
      </c>
    </row>
    <row r="3059" spans="1:2" x14ac:dyDescent="0.3">
      <c r="A3059" t="s">
        <v>2921</v>
      </c>
      <c r="B3059" t="s">
        <v>2424</v>
      </c>
    </row>
    <row r="3060" spans="1:2" x14ac:dyDescent="0.3">
      <c r="A3060" t="s">
        <v>2922</v>
      </c>
      <c r="B3060" t="s">
        <v>2424</v>
      </c>
    </row>
    <row r="3061" spans="1:2" x14ac:dyDescent="0.3">
      <c r="A3061" t="s">
        <v>2895</v>
      </c>
      <c r="B3061" t="s">
        <v>2424</v>
      </c>
    </row>
    <row r="3062" spans="1:2" x14ac:dyDescent="0.3">
      <c r="A3062" t="s">
        <v>2923</v>
      </c>
      <c r="B3062" t="s">
        <v>2424</v>
      </c>
    </row>
    <row r="3063" spans="1:2" x14ac:dyDescent="0.3">
      <c r="A3063" t="s">
        <v>2924</v>
      </c>
      <c r="B3063" t="s">
        <v>2424</v>
      </c>
    </row>
    <row r="3064" spans="1:2" x14ac:dyDescent="0.3">
      <c r="A3064" t="s">
        <v>2894</v>
      </c>
      <c r="B3064" t="s">
        <v>2424</v>
      </c>
    </row>
    <row r="3065" spans="1:2" x14ac:dyDescent="0.3">
      <c r="A3065" t="s">
        <v>2926</v>
      </c>
      <c r="B3065" t="s">
        <v>2424</v>
      </c>
    </row>
    <row r="3066" spans="1:2" x14ac:dyDescent="0.3">
      <c r="A3066" t="s">
        <v>2927</v>
      </c>
      <c r="B3066" t="s">
        <v>2424</v>
      </c>
    </row>
    <row r="3067" spans="1:2" x14ac:dyDescent="0.3">
      <c r="A3067" t="s">
        <v>2925</v>
      </c>
      <c r="B3067" t="s">
        <v>2424</v>
      </c>
    </row>
    <row r="3068" spans="1:2" x14ac:dyDescent="0.3">
      <c r="A3068" t="s">
        <v>2928</v>
      </c>
      <c r="B3068" t="s">
        <v>2424</v>
      </c>
    </row>
    <row r="3069" spans="1:2" x14ac:dyDescent="0.3">
      <c r="A3069" t="s">
        <v>2929</v>
      </c>
      <c r="B3069" t="s">
        <v>2424</v>
      </c>
    </row>
    <row r="3070" spans="1:2" x14ac:dyDescent="0.3">
      <c r="A3070" t="s">
        <v>2949</v>
      </c>
      <c r="B3070" t="s">
        <v>2424</v>
      </c>
    </row>
    <row r="3071" spans="1:2" x14ac:dyDescent="0.3">
      <c r="A3071" t="s">
        <v>2900</v>
      </c>
      <c r="B3071" t="s">
        <v>2424</v>
      </c>
    </row>
    <row r="3072" spans="1:2" x14ac:dyDescent="0.3">
      <c r="A3072" t="s">
        <v>2930</v>
      </c>
      <c r="B3072" t="s">
        <v>2424</v>
      </c>
    </row>
    <row r="3073" spans="1:2" x14ac:dyDescent="0.3">
      <c r="A3073" t="s">
        <v>2933</v>
      </c>
      <c r="B3073" t="s">
        <v>2424</v>
      </c>
    </row>
    <row r="3074" spans="1:2" x14ac:dyDescent="0.3">
      <c r="A3074" t="s">
        <v>2876</v>
      </c>
      <c r="B3074" t="s">
        <v>2424</v>
      </c>
    </row>
    <row r="3075" spans="1:2" x14ac:dyDescent="0.3">
      <c r="A3075" t="s">
        <v>2901</v>
      </c>
      <c r="B3075" t="s">
        <v>2424</v>
      </c>
    </row>
    <row r="3076" spans="1:2" x14ac:dyDescent="0.3">
      <c r="A3076" t="s">
        <v>2931</v>
      </c>
      <c r="B3076" t="s">
        <v>2424</v>
      </c>
    </row>
    <row r="3077" spans="1:2" x14ac:dyDescent="0.3">
      <c r="A3077" t="s">
        <v>2918</v>
      </c>
      <c r="B3077" t="s">
        <v>2424</v>
      </c>
    </row>
    <row r="3078" spans="1:2" x14ac:dyDescent="0.3">
      <c r="A3078" t="s">
        <v>2932</v>
      </c>
      <c r="B3078" t="s">
        <v>2424</v>
      </c>
    </row>
    <row r="3079" spans="1:2" x14ac:dyDescent="0.3">
      <c r="A3079" t="s">
        <v>2934</v>
      </c>
      <c r="B3079" t="s">
        <v>2424</v>
      </c>
    </row>
    <row r="3080" spans="1:2" x14ac:dyDescent="0.3">
      <c r="A3080" t="s">
        <v>2937</v>
      </c>
      <c r="B3080" t="s">
        <v>2424</v>
      </c>
    </row>
    <row r="3081" spans="1:2" x14ac:dyDescent="0.3">
      <c r="A3081" t="s">
        <v>2938</v>
      </c>
      <c r="B3081" t="s">
        <v>2424</v>
      </c>
    </row>
    <row r="3082" spans="1:2" x14ac:dyDescent="0.3">
      <c r="A3082" t="s">
        <v>2939</v>
      </c>
      <c r="B3082" t="s">
        <v>2424</v>
      </c>
    </row>
    <row r="3083" spans="1:2" x14ac:dyDescent="0.3">
      <c r="A3083" t="s">
        <v>2940</v>
      </c>
      <c r="B3083" t="s">
        <v>2424</v>
      </c>
    </row>
    <row r="3084" spans="1:2" x14ac:dyDescent="0.3">
      <c r="A3084" t="s">
        <v>2941</v>
      </c>
      <c r="B3084" t="s">
        <v>2424</v>
      </c>
    </row>
    <row r="3085" spans="1:2" x14ac:dyDescent="0.3">
      <c r="A3085" t="s">
        <v>2942</v>
      </c>
      <c r="B3085" t="s">
        <v>2424</v>
      </c>
    </row>
    <row r="3086" spans="1:2" x14ac:dyDescent="0.3">
      <c r="A3086" t="s">
        <v>2943</v>
      </c>
      <c r="B3086" t="s">
        <v>2424</v>
      </c>
    </row>
    <row r="3087" spans="1:2" x14ac:dyDescent="0.3">
      <c r="A3087" t="s">
        <v>2944</v>
      </c>
      <c r="B3087" t="s">
        <v>2424</v>
      </c>
    </row>
    <row r="3088" spans="1:2" x14ac:dyDescent="0.3">
      <c r="A3088" t="s">
        <v>2902</v>
      </c>
      <c r="B3088" t="s">
        <v>2424</v>
      </c>
    </row>
    <row r="3089" spans="1:2" x14ac:dyDescent="0.3">
      <c r="A3089" t="s">
        <v>2945</v>
      </c>
      <c r="B3089" t="s">
        <v>2424</v>
      </c>
    </row>
    <row r="3090" spans="1:2" x14ac:dyDescent="0.3">
      <c r="A3090" t="s">
        <v>2946</v>
      </c>
      <c r="B3090" t="s">
        <v>2424</v>
      </c>
    </row>
    <row r="3091" spans="1:2" x14ac:dyDescent="0.3">
      <c r="A3091" t="s">
        <v>2947</v>
      </c>
      <c r="B3091" t="s">
        <v>2424</v>
      </c>
    </row>
    <row r="3092" spans="1:2" x14ac:dyDescent="0.3">
      <c r="A3092" t="s">
        <v>2948</v>
      </c>
      <c r="B3092" t="s">
        <v>2424</v>
      </c>
    </row>
    <row r="3093" spans="1:2" x14ac:dyDescent="0.3">
      <c r="A3093" t="s">
        <v>2903</v>
      </c>
      <c r="B3093" t="s">
        <v>2424</v>
      </c>
    </row>
    <row r="3094" spans="1:2" x14ac:dyDescent="0.3">
      <c r="A3094" t="s">
        <v>3503</v>
      </c>
      <c r="B3094" t="s">
        <v>3242</v>
      </c>
    </row>
    <row r="3095" spans="1:2" x14ac:dyDescent="0.3">
      <c r="A3095" t="s">
        <v>4541</v>
      </c>
      <c r="B3095" t="s">
        <v>0</v>
      </c>
    </row>
    <row r="3096" spans="1:2" x14ac:dyDescent="0.3">
      <c r="A3096" t="s">
        <v>3843</v>
      </c>
      <c r="B3096" t="s">
        <v>3242</v>
      </c>
    </row>
    <row r="3097" spans="1:2" x14ac:dyDescent="0.3">
      <c r="A3097" t="s">
        <v>2950</v>
      </c>
      <c r="B3097" t="s">
        <v>2424</v>
      </c>
    </row>
    <row r="3098" spans="1:2" x14ac:dyDescent="0.3">
      <c r="A3098" t="s">
        <v>1190</v>
      </c>
      <c r="B3098" t="s">
        <v>843</v>
      </c>
    </row>
    <row r="3099" spans="1:2" x14ac:dyDescent="0.3">
      <c r="A3099" t="s">
        <v>748</v>
      </c>
      <c r="B3099" t="s">
        <v>41</v>
      </c>
    </row>
    <row r="3100" spans="1:2" x14ac:dyDescent="0.3">
      <c r="A3100" t="s">
        <v>1601</v>
      </c>
      <c r="B3100" t="s">
        <v>843</v>
      </c>
    </row>
    <row r="3101" spans="1:2" x14ac:dyDescent="0.3">
      <c r="A3101" t="s">
        <v>959</v>
      </c>
      <c r="B3101" t="s">
        <v>843</v>
      </c>
    </row>
    <row r="3102" spans="1:2" x14ac:dyDescent="0.3">
      <c r="A3102" t="s">
        <v>965</v>
      </c>
      <c r="B3102" t="s">
        <v>843</v>
      </c>
    </row>
    <row r="3103" spans="1:2" x14ac:dyDescent="0.3">
      <c r="A3103" t="s">
        <v>1334</v>
      </c>
      <c r="B3103" t="s">
        <v>843</v>
      </c>
    </row>
    <row r="3104" spans="1:2" x14ac:dyDescent="0.3">
      <c r="A3104" t="s">
        <v>359</v>
      </c>
      <c r="B3104" t="s">
        <v>41</v>
      </c>
    </row>
    <row r="3105" spans="1:2" x14ac:dyDescent="0.3">
      <c r="A3105" t="s">
        <v>2371</v>
      </c>
      <c r="B3105" t="s">
        <v>1622</v>
      </c>
    </row>
    <row r="3106" spans="1:2" x14ac:dyDescent="0.3">
      <c r="A3106" t="s">
        <v>4571</v>
      </c>
      <c r="B3106" t="s">
        <v>0</v>
      </c>
    </row>
    <row r="3107" spans="1:2" x14ac:dyDescent="0.3">
      <c r="A3107" t="s">
        <v>1345</v>
      </c>
      <c r="B3107" t="s">
        <v>843</v>
      </c>
    </row>
    <row r="3108" spans="1:2" x14ac:dyDescent="0.3">
      <c r="A3108" t="s">
        <v>1465</v>
      </c>
      <c r="B3108" t="s">
        <v>843</v>
      </c>
    </row>
    <row r="3109" spans="1:2" x14ac:dyDescent="0.3">
      <c r="A3109" t="s">
        <v>2392</v>
      </c>
      <c r="B3109" t="s">
        <v>1622</v>
      </c>
    </row>
    <row r="3110" spans="1:2" x14ac:dyDescent="0.3">
      <c r="A3110" t="s">
        <v>1893</v>
      </c>
      <c r="B3110" t="s">
        <v>1622</v>
      </c>
    </row>
    <row r="3111" spans="1:2" x14ac:dyDescent="0.3">
      <c r="A3111" t="s">
        <v>2951</v>
      </c>
      <c r="B3111" t="s">
        <v>2424</v>
      </c>
    </row>
    <row r="3112" spans="1:2" x14ac:dyDescent="0.3">
      <c r="A3112" t="s">
        <v>2952</v>
      </c>
      <c r="B3112" t="s">
        <v>2424</v>
      </c>
    </row>
    <row r="3113" spans="1:2" x14ac:dyDescent="0.3">
      <c r="A3113" t="s">
        <v>1726</v>
      </c>
      <c r="B3113" t="s">
        <v>1622</v>
      </c>
    </row>
    <row r="3114" spans="1:2" x14ac:dyDescent="0.3">
      <c r="A3114" t="s">
        <v>4026</v>
      </c>
      <c r="B3114" t="s">
        <v>3242</v>
      </c>
    </row>
    <row r="3115" spans="1:2" x14ac:dyDescent="0.3">
      <c r="A3115" t="s">
        <v>720</v>
      </c>
      <c r="B3115" t="s">
        <v>41</v>
      </c>
    </row>
    <row r="3116" spans="1:2" x14ac:dyDescent="0.3">
      <c r="A3116" t="s">
        <v>1441</v>
      </c>
      <c r="B3116" t="s">
        <v>843</v>
      </c>
    </row>
    <row r="3117" spans="1:2" x14ac:dyDescent="0.3">
      <c r="A3117" t="s">
        <v>773</v>
      </c>
      <c r="B3117" t="s">
        <v>41</v>
      </c>
    </row>
    <row r="3118" spans="1:2" x14ac:dyDescent="0.3">
      <c r="A3118" t="s">
        <v>2953</v>
      </c>
      <c r="B3118" t="s">
        <v>2424</v>
      </c>
    </row>
    <row r="3119" spans="1:2" x14ac:dyDescent="0.3">
      <c r="A3119" t="s">
        <v>1275</v>
      </c>
      <c r="B3119" t="s">
        <v>843</v>
      </c>
    </row>
    <row r="3120" spans="1:2" x14ac:dyDescent="0.3">
      <c r="A3120" t="s">
        <v>1546</v>
      </c>
      <c r="B3120" t="s">
        <v>843</v>
      </c>
    </row>
    <row r="3121" spans="1:2" x14ac:dyDescent="0.3">
      <c r="A3121" t="s">
        <v>4368</v>
      </c>
      <c r="B3121" t="s">
        <v>0</v>
      </c>
    </row>
    <row r="3122" spans="1:2" x14ac:dyDescent="0.3">
      <c r="A3122" t="s">
        <v>3845</v>
      </c>
      <c r="B3122" t="s">
        <v>3242</v>
      </c>
    </row>
    <row r="3123" spans="1:2" x14ac:dyDescent="0.3">
      <c r="A3123" t="s">
        <v>1338</v>
      </c>
      <c r="B3123" t="s">
        <v>843</v>
      </c>
    </row>
    <row r="3124" spans="1:2" x14ac:dyDescent="0.3">
      <c r="A3124" t="s">
        <v>940</v>
      </c>
      <c r="B3124" t="s">
        <v>843</v>
      </c>
    </row>
    <row r="3125" spans="1:2" x14ac:dyDescent="0.3">
      <c r="A3125" t="s">
        <v>4693</v>
      </c>
      <c r="B3125" t="s">
        <v>0</v>
      </c>
    </row>
    <row r="3126" spans="1:2" x14ac:dyDescent="0.3">
      <c r="A3126" t="s">
        <v>1339</v>
      </c>
      <c r="B3126" t="s">
        <v>843</v>
      </c>
    </row>
    <row r="3127" spans="1:2" x14ac:dyDescent="0.3">
      <c r="A3127" t="s">
        <v>1499</v>
      </c>
      <c r="B3127" t="s">
        <v>843</v>
      </c>
    </row>
    <row r="3128" spans="1:2" x14ac:dyDescent="0.3">
      <c r="A3128" t="s">
        <v>962</v>
      </c>
      <c r="B3128" t="s">
        <v>843</v>
      </c>
    </row>
    <row r="3129" spans="1:2" x14ac:dyDescent="0.3">
      <c r="A3129" t="s">
        <v>1517</v>
      </c>
      <c r="B3129" t="s">
        <v>843</v>
      </c>
    </row>
    <row r="3130" spans="1:2" x14ac:dyDescent="0.3">
      <c r="A3130" t="s">
        <v>1589</v>
      </c>
      <c r="B3130" t="s">
        <v>843</v>
      </c>
    </row>
    <row r="3131" spans="1:2" x14ac:dyDescent="0.3">
      <c r="A3131" t="s">
        <v>295</v>
      </c>
      <c r="B3131" t="s">
        <v>41</v>
      </c>
    </row>
    <row r="3132" spans="1:2" x14ac:dyDescent="0.3">
      <c r="A3132" t="s">
        <v>296</v>
      </c>
      <c r="B3132" t="s">
        <v>41</v>
      </c>
    </row>
    <row r="3133" spans="1:2" x14ac:dyDescent="0.3">
      <c r="A3133" t="s">
        <v>964</v>
      </c>
      <c r="B3133" t="s">
        <v>843</v>
      </c>
    </row>
    <row r="3134" spans="1:2" x14ac:dyDescent="0.3">
      <c r="A3134" t="s">
        <v>4341</v>
      </c>
      <c r="B3134" t="s">
        <v>0</v>
      </c>
    </row>
    <row r="3135" spans="1:2" x14ac:dyDescent="0.3">
      <c r="A3135" t="s">
        <v>2955</v>
      </c>
      <c r="B3135" t="s">
        <v>2424</v>
      </c>
    </row>
    <row r="3136" spans="1:2" x14ac:dyDescent="0.3">
      <c r="A3136" t="s">
        <v>2956</v>
      </c>
      <c r="B3136" t="s">
        <v>2424</v>
      </c>
    </row>
    <row r="3137" spans="1:2" x14ac:dyDescent="0.3">
      <c r="A3137" t="s">
        <v>2954</v>
      </c>
      <c r="B3137" t="s">
        <v>2424</v>
      </c>
    </row>
    <row r="3138" spans="1:2" x14ac:dyDescent="0.3">
      <c r="A3138" t="s">
        <v>4272</v>
      </c>
      <c r="B3138" t="s">
        <v>0</v>
      </c>
    </row>
    <row r="3139" spans="1:2" x14ac:dyDescent="0.3">
      <c r="A3139" t="s">
        <v>79</v>
      </c>
      <c r="B3139" t="s">
        <v>41</v>
      </c>
    </row>
    <row r="3140" spans="1:2" x14ac:dyDescent="0.3">
      <c r="A3140" t="s">
        <v>1510</v>
      </c>
      <c r="B3140" t="s">
        <v>843</v>
      </c>
    </row>
    <row r="3141" spans="1:2" x14ac:dyDescent="0.3">
      <c r="A3141" t="s">
        <v>4366</v>
      </c>
      <c r="B3141" t="s">
        <v>0</v>
      </c>
    </row>
    <row r="3142" spans="1:2" x14ac:dyDescent="0.3">
      <c r="A3142" t="s">
        <v>1186</v>
      </c>
      <c r="B3142" t="s">
        <v>843</v>
      </c>
    </row>
    <row r="3143" spans="1:2" x14ac:dyDescent="0.3">
      <c r="A3143" t="s">
        <v>845</v>
      </c>
      <c r="B3143" t="s">
        <v>843</v>
      </c>
    </row>
    <row r="3144" spans="1:2" x14ac:dyDescent="0.3">
      <c r="A3144" t="s">
        <v>622</v>
      </c>
      <c r="B3144" t="s">
        <v>41</v>
      </c>
    </row>
    <row r="3145" spans="1:2" x14ac:dyDescent="0.3">
      <c r="A3145" t="s">
        <v>3506</v>
      </c>
      <c r="B3145" t="s">
        <v>3242</v>
      </c>
    </row>
    <row r="3146" spans="1:2" x14ac:dyDescent="0.3">
      <c r="A3146" t="s">
        <v>4306</v>
      </c>
      <c r="B3146" t="s">
        <v>0</v>
      </c>
    </row>
    <row r="3147" spans="1:2" x14ac:dyDescent="0.3">
      <c r="A3147" t="s">
        <v>2048</v>
      </c>
      <c r="B3147" t="s">
        <v>1622</v>
      </c>
    </row>
    <row r="3148" spans="1:2" x14ac:dyDescent="0.3">
      <c r="A3148" t="s">
        <v>1801</v>
      </c>
      <c r="B3148" t="s">
        <v>1622</v>
      </c>
    </row>
    <row r="3149" spans="1:2" x14ac:dyDescent="0.3">
      <c r="A3149" t="s">
        <v>1160</v>
      </c>
      <c r="B3149" t="s">
        <v>843</v>
      </c>
    </row>
    <row r="3150" spans="1:2" x14ac:dyDescent="0.3">
      <c r="A3150" t="s">
        <v>1187</v>
      </c>
      <c r="B3150" t="s">
        <v>843</v>
      </c>
    </row>
    <row r="3151" spans="1:2" x14ac:dyDescent="0.3">
      <c r="A3151" t="s">
        <v>1467</v>
      </c>
      <c r="B3151" t="s">
        <v>843</v>
      </c>
    </row>
    <row r="3152" spans="1:2" x14ac:dyDescent="0.3">
      <c r="A3152" t="s">
        <v>1202</v>
      </c>
      <c r="B3152" t="s">
        <v>843</v>
      </c>
    </row>
    <row r="3153" spans="1:2" x14ac:dyDescent="0.3">
      <c r="A3153" t="s">
        <v>4612</v>
      </c>
      <c r="B3153" t="s">
        <v>0</v>
      </c>
    </row>
    <row r="3154" spans="1:2" x14ac:dyDescent="0.3">
      <c r="A3154" t="s">
        <v>4451</v>
      </c>
      <c r="B3154" t="s">
        <v>0</v>
      </c>
    </row>
    <row r="3155" spans="1:2" x14ac:dyDescent="0.3">
      <c r="A3155" t="s">
        <v>717</v>
      </c>
      <c r="B3155" t="s">
        <v>41</v>
      </c>
    </row>
    <row r="3156" spans="1:2" x14ac:dyDescent="0.3">
      <c r="A3156" t="s">
        <v>1059</v>
      </c>
      <c r="B3156" t="s">
        <v>843</v>
      </c>
    </row>
    <row r="3157" spans="1:2" x14ac:dyDescent="0.3">
      <c r="A3157" t="s">
        <v>1722</v>
      </c>
      <c r="B3157" t="s">
        <v>1622</v>
      </c>
    </row>
    <row r="3158" spans="1:2" x14ac:dyDescent="0.3">
      <c r="A3158" t="s">
        <v>1840</v>
      </c>
      <c r="B3158" t="s">
        <v>1622</v>
      </c>
    </row>
    <row r="3159" spans="1:2" x14ac:dyDescent="0.3">
      <c r="A3159" t="s">
        <v>436</v>
      </c>
      <c r="B3159" t="s">
        <v>41</v>
      </c>
    </row>
    <row r="3160" spans="1:2" x14ac:dyDescent="0.3">
      <c r="A3160" t="s">
        <v>4205</v>
      </c>
      <c r="B3160" t="s">
        <v>0</v>
      </c>
    </row>
    <row r="3161" spans="1:2" x14ac:dyDescent="0.3">
      <c r="A3161" t="s">
        <v>4473</v>
      </c>
      <c r="B3161" t="s">
        <v>0</v>
      </c>
    </row>
    <row r="3162" spans="1:2" x14ac:dyDescent="0.3">
      <c r="A3162" t="s">
        <v>1307</v>
      </c>
      <c r="B3162" t="s">
        <v>843</v>
      </c>
    </row>
    <row r="3163" spans="1:2" x14ac:dyDescent="0.3">
      <c r="A3163" t="s">
        <v>2957</v>
      </c>
      <c r="B3163" t="s">
        <v>2424</v>
      </c>
    </row>
    <row r="3164" spans="1:2" x14ac:dyDescent="0.3">
      <c r="A3164" t="s">
        <v>2958</v>
      </c>
      <c r="B3164" t="s">
        <v>2424</v>
      </c>
    </row>
    <row r="3165" spans="1:2" x14ac:dyDescent="0.3">
      <c r="A3165" t="s">
        <v>1575</v>
      </c>
      <c r="B3165" t="s">
        <v>843</v>
      </c>
    </row>
    <row r="3166" spans="1:2" x14ac:dyDescent="0.3">
      <c r="A3166" t="s">
        <v>2959</v>
      </c>
      <c r="B3166" t="s">
        <v>2424</v>
      </c>
    </row>
    <row r="3167" spans="1:2" x14ac:dyDescent="0.3">
      <c r="A3167" t="s">
        <v>117</v>
      </c>
      <c r="B3167" t="s">
        <v>41</v>
      </c>
    </row>
    <row r="3168" spans="1:2" x14ac:dyDescent="0.3">
      <c r="A3168" t="s">
        <v>76</v>
      </c>
      <c r="B3168" t="s">
        <v>41</v>
      </c>
    </row>
    <row r="3169" spans="1:2" x14ac:dyDescent="0.3">
      <c r="A3169" t="s">
        <v>88</v>
      </c>
      <c r="B3169" t="s">
        <v>41</v>
      </c>
    </row>
    <row r="3170" spans="1:2" x14ac:dyDescent="0.3">
      <c r="A3170" t="s">
        <v>846</v>
      </c>
      <c r="B3170" t="s">
        <v>843</v>
      </c>
    </row>
    <row r="3171" spans="1:2" x14ac:dyDescent="0.3">
      <c r="A3171" t="s">
        <v>1954</v>
      </c>
      <c r="B3171" t="s">
        <v>1622</v>
      </c>
    </row>
    <row r="3172" spans="1:2" x14ac:dyDescent="0.3">
      <c r="A3172" t="s">
        <v>73</v>
      </c>
      <c r="B3172" t="s">
        <v>41</v>
      </c>
    </row>
    <row r="3173" spans="1:2" x14ac:dyDescent="0.3">
      <c r="A3173" t="s">
        <v>1170</v>
      </c>
      <c r="B3173" t="s">
        <v>843</v>
      </c>
    </row>
    <row r="3174" spans="1:2" x14ac:dyDescent="0.3">
      <c r="A3174" t="s">
        <v>2961</v>
      </c>
      <c r="B3174" t="s">
        <v>2424</v>
      </c>
    </row>
    <row r="3175" spans="1:2" x14ac:dyDescent="0.3">
      <c r="A3175" t="s">
        <v>1149</v>
      </c>
      <c r="B3175" t="s">
        <v>843</v>
      </c>
    </row>
    <row r="3176" spans="1:2" x14ac:dyDescent="0.3">
      <c r="A3176" t="s">
        <v>43</v>
      </c>
      <c r="B3176" t="s">
        <v>41</v>
      </c>
    </row>
    <row r="3177" spans="1:2" x14ac:dyDescent="0.3">
      <c r="A3177" t="s">
        <v>761</v>
      </c>
      <c r="B3177" t="s">
        <v>41</v>
      </c>
    </row>
    <row r="3178" spans="1:2" x14ac:dyDescent="0.3">
      <c r="A3178" t="s">
        <v>2962</v>
      </c>
      <c r="B3178" t="s">
        <v>2424</v>
      </c>
    </row>
    <row r="3179" spans="1:2" x14ac:dyDescent="0.3">
      <c r="A3179" t="s">
        <v>2963</v>
      </c>
      <c r="B3179" t="s">
        <v>2424</v>
      </c>
    </row>
    <row r="3180" spans="1:2" x14ac:dyDescent="0.3">
      <c r="A3180" t="s">
        <v>3846</v>
      </c>
      <c r="B3180" t="s">
        <v>3242</v>
      </c>
    </row>
    <row r="3181" spans="1:2" x14ac:dyDescent="0.3">
      <c r="A3181" t="s">
        <v>392</v>
      </c>
      <c r="B3181" t="s">
        <v>41</v>
      </c>
    </row>
    <row r="3182" spans="1:2" x14ac:dyDescent="0.3">
      <c r="A3182" t="s">
        <v>2964</v>
      </c>
      <c r="B3182" t="s">
        <v>2424</v>
      </c>
    </row>
    <row r="3183" spans="1:2" x14ac:dyDescent="0.3">
      <c r="A3183" t="s">
        <v>1948</v>
      </c>
      <c r="B3183" t="s">
        <v>1622</v>
      </c>
    </row>
    <row r="3184" spans="1:2" x14ac:dyDescent="0.3">
      <c r="A3184" t="s">
        <v>718</v>
      </c>
      <c r="B3184" t="s">
        <v>41</v>
      </c>
    </row>
    <row r="3185" spans="1:2" x14ac:dyDescent="0.3">
      <c r="A3185" t="s">
        <v>1949</v>
      </c>
      <c r="B3185" t="s">
        <v>1622</v>
      </c>
    </row>
    <row r="3186" spans="1:2" x14ac:dyDescent="0.3">
      <c r="A3186" t="s">
        <v>1950</v>
      </c>
      <c r="B3186" t="s">
        <v>1622</v>
      </c>
    </row>
    <row r="3187" spans="1:2" x14ac:dyDescent="0.3">
      <c r="A3187" t="s">
        <v>2965</v>
      </c>
      <c r="B3187" t="s">
        <v>2424</v>
      </c>
    </row>
    <row r="3188" spans="1:2" x14ac:dyDescent="0.3">
      <c r="A3188" t="s">
        <v>4729</v>
      </c>
      <c r="B3188" t="s">
        <v>0</v>
      </c>
    </row>
    <row r="3189" spans="1:2" x14ac:dyDescent="0.3">
      <c r="A3189" t="s">
        <v>1926</v>
      </c>
      <c r="B3189" t="s">
        <v>1622</v>
      </c>
    </row>
    <row r="3190" spans="1:2" x14ac:dyDescent="0.3">
      <c r="A3190" t="s">
        <v>971</v>
      </c>
      <c r="B3190" t="s">
        <v>843</v>
      </c>
    </row>
    <row r="3191" spans="1:2" x14ac:dyDescent="0.3">
      <c r="A3191" t="s">
        <v>3847</v>
      </c>
      <c r="B3191" t="s">
        <v>3242</v>
      </c>
    </row>
    <row r="3192" spans="1:2" x14ac:dyDescent="0.3">
      <c r="A3192" t="s">
        <v>2967</v>
      </c>
      <c r="B3192" t="s">
        <v>2424</v>
      </c>
    </row>
    <row r="3193" spans="1:2" x14ac:dyDescent="0.3">
      <c r="A3193" t="s">
        <v>4365</v>
      </c>
      <c r="B3193" t="s">
        <v>0</v>
      </c>
    </row>
    <row r="3194" spans="1:2" x14ac:dyDescent="0.3">
      <c r="A3194" t="s">
        <v>972</v>
      </c>
      <c r="B3194" t="s">
        <v>843</v>
      </c>
    </row>
    <row r="3195" spans="1:2" x14ac:dyDescent="0.3">
      <c r="A3195" t="s">
        <v>2420</v>
      </c>
      <c r="B3195" t="s">
        <v>1622</v>
      </c>
    </row>
    <row r="3196" spans="1:2" x14ac:dyDescent="0.3">
      <c r="A3196" t="s">
        <v>2411</v>
      </c>
      <c r="B3196" t="s">
        <v>1622</v>
      </c>
    </row>
    <row r="3197" spans="1:2" x14ac:dyDescent="0.3">
      <c r="A3197" t="s">
        <v>4694</v>
      </c>
      <c r="B3197" t="s">
        <v>0</v>
      </c>
    </row>
    <row r="3198" spans="1:2" x14ac:dyDescent="0.3">
      <c r="A3198" t="s">
        <v>2968</v>
      </c>
      <c r="B3198" t="s">
        <v>2424</v>
      </c>
    </row>
    <row r="3199" spans="1:2" x14ac:dyDescent="0.3">
      <c r="A3199" t="s">
        <v>2969</v>
      </c>
      <c r="B3199" t="s">
        <v>2424</v>
      </c>
    </row>
    <row r="3200" spans="1:2" x14ac:dyDescent="0.3">
      <c r="A3200" t="s">
        <v>2970</v>
      </c>
      <c r="B3200" t="s">
        <v>2424</v>
      </c>
    </row>
    <row r="3201" spans="1:2" x14ac:dyDescent="0.3">
      <c r="A3201" t="s">
        <v>4536</v>
      </c>
      <c r="B3201" t="s">
        <v>0</v>
      </c>
    </row>
    <row r="3202" spans="1:2" x14ac:dyDescent="0.3">
      <c r="A3202" t="s">
        <v>4437</v>
      </c>
      <c r="B3202" t="s">
        <v>0</v>
      </c>
    </row>
    <row r="3203" spans="1:2" x14ac:dyDescent="0.3">
      <c r="A3203" t="s">
        <v>4422</v>
      </c>
      <c r="B3203" t="s">
        <v>0</v>
      </c>
    </row>
    <row r="3204" spans="1:2" x14ac:dyDescent="0.3">
      <c r="A3204" t="s">
        <v>4510</v>
      </c>
      <c r="B3204" t="s">
        <v>0</v>
      </c>
    </row>
    <row r="3205" spans="1:2" x14ac:dyDescent="0.3">
      <c r="A3205" t="s">
        <v>4549</v>
      </c>
      <c r="B3205" t="s">
        <v>0</v>
      </c>
    </row>
    <row r="3206" spans="1:2" x14ac:dyDescent="0.3">
      <c r="A3206" t="s">
        <v>2971</v>
      </c>
      <c r="B3206" t="s">
        <v>2424</v>
      </c>
    </row>
    <row r="3207" spans="1:2" x14ac:dyDescent="0.3">
      <c r="A3207" t="s">
        <v>1958</v>
      </c>
      <c r="B3207" t="s">
        <v>1622</v>
      </c>
    </row>
    <row r="3208" spans="1:2" x14ac:dyDescent="0.3">
      <c r="A3208" t="s">
        <v>942</v>
      </c>
      <c r="B3208" t="s">
        <v>843</v>
      </c>
    </row>
    <row r="3209" spans="1:2" x14ac:dyDescent="0.3">
      <c r="A3209" t="s">
        <v>1747</v>
      </c>
      <c r="B3209" t="s">
        <v>1622</v>
      </c>
    </row>
    <row r="3210" spans="1:2" x14ac:dyDescent="0.3">
      <c r="A3210" t="s">
        <v>1475</v>
      </c>
      <c r="B3210" t="s">
        <v>843</v>
      </c>
    </row>
    <row r="3211" spans="1:2" x14ac:dyDescent="0.3">
      <c r="A3211" t="s">
        <v>1156</v>
      </c>
      <c r="B3211" t="s">
        <v>843</v>
      </c>
    </row>
    <row r="3212" spans="1:2" x14ac:dyDescent="0.3">
      <c r="A3212" t="s">
        <v>1155</v>
      </c>
      <c r="B3212" t="s">
        <v>843</v>
      </c>
    </row>
    <row r="3213" spans="1:2" x14ac:dyDescent="0.3">
      <c r="A3213" t="s">
        <v>858</v>
      </c>
      <c r="B3213" t="s">
        <v>843</v>
      </c>
    </row>
    <row r="3214" spans="1:2" x14ac:dyDescent="0.3">
      <c r="A3214" t="s">
        <v>973</v>
      </c>
      <c r="B3214" t="s">
        <v>843</v>
      </c>
    </row>
    <row r="3215" spans="1:2" x14ac:dyDescent="0.3">
      <c r="A3215" t="s">
        <v>2974</v>
      </c>
      <c r="B3215" t="s">
        <v>2424</v>
      </c>
    </row>
    <row r="3216" spans="1:2" x14ac:dyDescent="0.3">
      <c r="A3216" t="s">
        <v>2973</v>
      </c>
      <c r="B3216" t="s">
        <v>2424</v>
      </c>
    </row>
    <row r="3217" spans="1:2" x14ac:dyDescent="0.3">
      <c r="A3217" t="s">
        <v>297</v>
      </c>
      <c r="B3217" t="s">
        <v>41</v>
      </c>
    </row>
    <row r="3218" spans="1:2" x14ac:dyDescent="0.3">
      <c r="A3218" t="s">
        <v>4074</v>
      </c>
      <c r="B3218" t="s">
        <v>0</v>
      </c>
    </row>
    <row r="3219" spans="1:2" x14ac:dyDescent="0.3">
      <c r="A3219" t="s">
        <v>716</v>
      </c>
      <c r="B3219" t="s">
        <v>41</v>
      </c>
    </row>
    <row r="3220" spans="1:2" x14ac:dyDescent="0.3">
      <c r="A3220" t="s">
        <v>746</v>
      </c>
      <c r="B3220" t="s">
        <v>41</v>
      </c>
    </row>
    <row r="3221" spans="1:2" x14ac:dyDescent="0.3">
      <c r="A3221" t="s">
        <v>1762</v>
      </c>
      <c r="B3221" t="s">
        <v>1622</v>
      </c>
    </row>
    <row r="3222" spans="1:2" x14ac:dyDescent="0.3">
      <c r="A3222" t="s">
        <v>1700</v>
      </c>
      <c r="B3222" t="s">
        <v>1622</v>
      </c>
    </row>
    <row r="3223" spans="1:2" x14ac:dyDescent="0.3">
      <c r="A3223" t="s">
        <v>3493</v>
      </c>
      <c r="B3223" t="s">
        <v>3242</v>
      </c>
    </row>
    <row r="3224" spans="1:2" x14ac:dyDescent="0.3">
      <c r="A3224" t="s">
        <v>3849</v>
      </c>
      <c r="B3224" t="s">
        <v>3242</v>
      </c>
    </row>
    <row r="3225" spans="1:2" x14ac:dyDescent="0.3">
      <c r="A3225" t="s">
        <v>3850</v>
      </c>
      <c r="B3225" t="s">
        <v>3242</v>
      </c>
    </row>
    <row r="3226" spans="1:2" x14ac:dyDescent="0.3">
      <c r="A3226" t="s">
        <v>22</v>
      </c>
      <c r="B3226" t="s">
        <v>0</v>
      </c>
    </row>
    <row r="3227" spans="1:2" x14ac:dyDescent="0.3">
      <c r="A3227" t="s">
        <v>4409</v>
      </c>
      <c r="B3227" t="s">
        <v>0</v>
      </c>
    </row>
    <row r="3228" spans="1:2" x14ac:dyDescent="0.3">
      <c r="A3228" t="s">
        <v>298</v>
      </c>
      <c r="B3228" t="s">
        <v>41</v>
      </c>
    </row>
    <row r="3229" spans="1:2" x14ac:dyDescent="0.3">
      <c r="A3229" t="s">
        <v>652</v>
      </c>
      <c r="B3229" t="s">
        <v>41</v>
      </c>
    </row>
    <row r="3230" spans="1:2" x14ac:dyDescent="0.3">
      <c r="A3230" t="s">
        <v>682</v>
      </c>
      <c r="B3230" t="s">
        <v>41</v>
      </c>
    </row>
    <row r="3231" spans="1:2" x14ac:dyDescent="0.3">
      <c r="A3231" t="s">
        <v>974</v>
      </c>
      <c r="B3231" t="s">
        <v>843</v>
      </c>
    </row>
    <row r="3232" spans="1:2" x14ac:dyDescent="0.3">
      <c r="A3232" t="s">
        <v>3851</v>
      </c>
      <c r="B3232" t="s">
        <v>3242</v>
      </c>
    </row>
    <row r="3233" spans="1:2" x14ac:dyDescent="0.3">
      <c r="A3233" t="s">
        <v>1843</v>
      </c>
      <c r="B3233" t="s">
        <v>1622</v>
      </c>
    </row>
    <row r="3234" spans="1:2" x14ac:dyDescent="0.3">
      <c r="A3234" t="s">
        <v>2976</v>
      </c>
      <c r="B3234" t="s">
        <v>2424</v>
      </c>
    </row>
    <row r="3235" spans="1:2" x14ac:dyDescent="0.3">
      <c r="A3235" t="s">
        <v>2977</v>
      </c>
      <c r="B3235" t="s">
        <v>2424</v>
      </c>
    </row>
    <row r="3236" spans="1:2" x14ac:dyDescent="0.3">
      <c r="A3236" t="s">
        <v>2978</v>
      </c>
      <c r="B3236" t="s">
        <v>2424</v>
      </c>
    </row>
    <row r="3237" spans="1:2" x14ac:dyDescent="0.3">
      <c r="A3237" t="s">
        <v>2979</v>
      </c>
      <c r="B3237" t="s">
        <v>2424</v>
      </c>
    </row>
    <row r="3238" spans="1:2" x14ac:dyDescent="0.3">
      <c r="A3238" t="s">
        <v>1375</v>
      </c>
      <c r="B3238" t="s">
        <v>843</v>
      </c>
    </row>
    <row r="3239" spans="1:2" x14ac:dyDescent="0.3">
      <c r="A3239" t="s">
        <v>2980</v>
      </c>
      <c r="B3239" t="s">
        <v>2424</v>
      </c>
    </row>
    <row r="3240" spans="1:2" x14ac:dyDescent="0.3">
      <c r="A3240" t="s">
        <v>2981</v>
      </c>
      <c r="B3240" t="s">
        <v>2424</v>
      </c>
    </row>
    <row r="3241" spans="1:2" x14ac:dyDescent="0.3">
      <c r="A3241" t="s">
        <v>2982</v>
      </c>
      <c r="B3241" t="s">
        <v>2424</v>
      </c>
    </row>
    <row r="3242" spans="1:2" x14ac:dyDescent="0.3">
      <c r="A3242" t="s">
        <v>2983</v>
      </c>
      <c r="B3242" t="s">
        <v>2424</v>
      </c>
    </row>
    <row r="3243" spans="1:2" x14ac:dyDescent="0.3">
      <c r="A3243" t="s">
        <v>2985</v>
      </c>
      <c r="B3243" t="s">
        <v>2424</v>
      </c>
    </row>
    <row r="3244" spans="1:2" x14ac:dyDescent="0.3">
      <c r="A3244" t="s">
        <v>2986</v>
      </c>
      <c r="B3244" t="s">
        <v>2424</v>
      </c>
    </row>
    <row r="3245" spans="1:2" x14ac:dyDescent="0.3">
      <c r="A3245" t="s">
        <v>2987</v>
      </c>
      <c r="B3245" t="s">
        <v>2424</v>
      </c>
    </row>
    <row r="3246" spans="1:2" x14ac:dyDescent="0.3">
      <c r="A3246" t="s">
        <v>2988</v>
      </c>
      <c r="B3246" t="s">
        <v>2424</v>
      </c>
    </row>
    <row r="3247" spans="1:2" x14ac:dyDescent="0.3">
      <c r="A3247" t="s">
        <v>2989</v>
      </c>
      <c r="B3247" t="s">
        <v>2424</v>
      </c>
    </row>
    <row r="3248" spans="1:2" x14ac:dyDescent="0.3">
      <c r="A3248" t="s">
        <v>2431</v>
      </c>
      <c r="B3248" t="s">
        <v>2424</v>
      </c>
    </row>
    <row r="3249" spans="1:2" x14ac:dyDescent="0.3">
      <c r="A3249" t="s">
        <v>2990</v>
      </c>
      <c r="B3249" t="s">
        <v>2424</v>
      </c>
    </row>
    <row r="3250" spans="1:2" x14ac:dyDescent="0.3">
      <c r="A3250" t="s">
        <v>2991</v>
      </c>
      <c r="B3250" t="s">
        <v>2424</v>
      </c>
    </row>
    <row r="3251" spans="1:2" x14ac:dyDescent="0.3">
      <c r="A3251" t="s">
        <v>2984</v>
      </c>
      <c r="B3251" t="s">
        <v>2424</v>
      </c>
    </row>
    <row r="3252" spans="1:2" x14ac:dyDescent="0.3">
      <c r="A3252" t="s">
        <v>2972</v>
      </c>
      <c r="B3252" t="s">
        <v>2424</v>
      </c>
    </row>
    <row r="3253" spans="1:2" x14ac:dyDescent="0.3">
      <c r="A3253" t="s">
        <v>3082</v>
      </c>
      <c r="B3253" t="s">
        <v>2424</v>
      </c>
    </row>
    <row r="3254" spans="1:2" x14ac:dyDescent="0.3">
      <c r="A3254" t="s">
        <v>2992</v>
      </c>
      <c r="B3254" t="s">
        <v>2424</v>
      </c>
    </row>
    <row r="3255" spans="1:2" x14ac:dyDescent="0.3">
      <c r="A3255" t="s">
        <v>3852</v>
      </c>
      <c r="B3255" t="s">
        <v>3242</v>
      </c>
    </row>
    <row r="3256" spans="1:2" x14ac:dyDescent="0.3">
      <c r="A3256" t="s">
        <v>2993</v>
      </c>
      <c r="B3256" t="s">
        <v>2424</v>
      </c>
    </row>
    <row r="3257" spans="1:2" x14ac:dyDescent="0.3">
      <c r="A3257" t="s">
        <v>2994</v>
      </c>
      <c r="B3257" t="s">
        <v>2424</v>
      </c>
    </row>
    <row r="3258" spans="1:2" x14ac:dyDescent="0.3">
      <c r="A3258" t="s">
        <v>4593</v>
      </c>
      <c r="B3258" t="s">
        <v>0</v>
      </c>
    </row>
    <row r="3259" spans="1:2" x14ac:dyDescent="0.3">
      <c r="A3259" t="s">
        <v>4613</v>
      </c>
      <c r="B3259" t="s">
        <v>0</v>
      </c>
    </row>
    <row r="3260" spans="1:2" x14ac:dyDescent="0.3">
      <c r="A3260" t="s">
        <v>4619</v>
      </c>
      <c r="B3260" t="s">
        <v>0</v>
      </c>
    </row>
    <row r="3261" spans="1:2" x14ac:dyDescent="0.3">
      <c r="A3261" t="s">
        <v>4687</v>
      </c>
      <c r="B3261" t="s">
        <v>0</v>
      </c>
    </row>
    <row r="3262" spans="1:2" x14ac:dyDescent="0.3">
      <c r="A3262" t="s">
        <v>4632</v>
      </c>
      <c r="B3262" t="s">
        <v>0</v>
      </c>
    </row>
    <row r="3263" spans="1:2" x14ac:dyDescent="0.3">
      <c r="A3263" t="s">
        <v>4653</v>
      </c>
      <c r="B3263" t="s">
        <v>0</v>
      </c>
    </row>
    <row r="3264" spans="1:2" x14ac:dyDescent="0.3">
      <c r="A3264" t="s">
        <v>4680</v>
      </c>
      <c r="B3264" t="s">
        <v>0</v>
      </c>
    </row>
    <row r="3265" spans="1:2" x14ac:dyDescent="0.3">
      <c r="A3265" t="s">
        <v>4667</v>
      </c>
      <c r="B3265" t="s">
        <v>0</v>
      </c>
    </row>
    <row r="3266" spans="1:2" x14ac:dyDescent="0.3">
      <c r="A3266" t="s">
        <v>4671</v>
      </c>
      <c r="B3266" t="s">
        <v>0</v>
      </c>
    </row>
    <row r="3267" spans="1:2" x14ac:dyDescent="0.3">
      <c r="A3267" t="s">
        <v>4624</v>
      </c>
      <c r="B3267" t="s">
        <v>0</v>
      </c>
    </row>
    <row r="3268" spans="1:2" x14ac:dyDescent="0.3">
      <c r="A3268" t="s">
        <v>4682</v>
      </c>
      <c r="B3268" t="s">
        <v>0</v>
      </c>
    </row>
    <row r="3269" spans="1:2" x14ac:dyDescent="0.3">
      <c r="A3269" t="s">
        <v>4689</v>
      </c>
      <c r="B3269" t="s">
        <v>0</v>
      </c>
    </row>
    <row r="3270" spans="1:2" x14ac:dyDescent="0.3">
      <c r="A3270" t="s">
        <v>2995</v>
      </c>
      <c r="B3270" t="s">
        <v>2424</v>
      </c>
    </row>
    <row r="3271" spans="1:2" x14ac:dyDescent="0.3">
      <c r="A3271" t="s">
        <v>4323</v>
      </c>
      <c r="B3271" t="s">
        <v>0</v>
      </c>
    </row>
    <row r="3272" spans="1:2" x14ac:dyDescent="0.3">
      <c r="A3272" t="s">
        <v>4333</v>
      </c>
      <c r="B3272" t="s">
        <v>0</v>
      </c>
    </row>
    <row r="3273" spans="1:2" x14ac:dyDescent="0.3">
      <c r="A3273" t="s">
        <v>769</v>
      </c>
      <c r="B3273" t="s">
        <v>41</v>
      </c>
    </row>
    <row r="3274" spans="1:2" x14ac:dyDescent="0.3">
      <c r="A3274" t="s">
        <v>2996</v>
      </c>
      <c r="B3274" t="s">
        <v>2424</v>
      </c>
    </row>
    <row r="3275" spans="1:2" x14ac:dyDescent="0.3">
      <c r="A3275" t="s">
        <v>2997</v>
      </c>
      <c r="B3275" t="s">
        <v>2424</v>
      </c>
    </row>
    <row r="3276" spans="1:2" x14ac:dyDescent="0.3">
      <c r="A3276" t="s">
        <v>3854</v>
      </c>
      <c r="B3276" t="s">
        <v>3242</v>
      </c>
    </row>
    <row r="3277" spans="1:2" x14ac:dyDescent="0.3">
      <c r="A3277" t="s">
        <v>2998</v>
      </c>
      <c r="B3277" t="s">
        <v>2424</v>
      </c>
    </row>
    <row r="3278" spans="1:2" x14ac:dyDescent="0.3">
      <c r="A3278" t="s">
        <v>1111</v>
      </c>
      <c r="B3278" t="s">
        <v>843</v>
      </c>
    </row>
    <row r="3279" spans="1:2" x14ac:dyDescent="0.3">
      <c r="A3279" t="s">
        <v>2432</v>
      </c>
      <c r="B3279" t="s">
        <v>2424</v>
      </c>
    </row>
    <row r="3280" spans="1:2" x14ac:dyDescent="0.3">
      <c r="A3280" t="s">
        <v>4259</v>
      </c>
      <c r="B3280" t="s">
        <v>0</v>
      </c>
    </row>
    <row r="3281" spans="1:2" x14ac:dyDescent="0.3">
      <c r="A3281" t="s">
        <v>4372</v>
      </c>
      <c r="B3281" t="s">
        <v>0</v>
      </c>
    </row>
    <row r="3282" spans="1:2" x14ac:dyDescent="0.3">
      <c r="A3282" t="s">
        <v>4436</v>
      </c>
      <c r="B3282" t="s">
        <v>0</v>
      </c>
    </row>
    <row r="3283" spans="1:2" x14ac:dyDescent="0.3">
      <c r="A3283" t="s">
        <v>4532</v>
      </c>
      <c r="B3283" t="s">
        <v>0</v>
      </c>
    </row>
    <row r="3284" spans="1:2" x14ac:dyDescent="0.3">
      <c r="A3284" t="s">
        <v>23</v>
      </c>
      <c r="B3284" t="s">
        <v>0</v>
      </c>
    </row>
    <row r="3285" spans="1:2" x14ac:dyDescent="0.3">
      <c r="A3285" t="s">
        <v>2999</v>
      </c>
      <c r="B3285" t="s">
        <v>2424</v>
      </c>
    </row>
    <row r="3286" spans="1:2" x14ac:dyDescent="0.3">
      <c r="A3286" t="s">
        <v>4658</v>
      </c>
      <c r="B3286" t="s">
        <v>0</v>
      </c>
    </row>
    <row r="3287" spans="1:2" x14ac:dyDescent="0.3">
      <c r="A3287" t="s">
        <v>2966</v>
      </c>
      <c r="B3287" t="s">
        <v>2424</v>
      </c>
    </row>
    <row r="3288" spans="1:2" x14ac:dyDescent="0.3">
      <c r="A3288" t="s">
        <v>4600</v>
      </c>
      <c r="B3288" t="s">
        <v>0</v>
      </c>
    </row>
    <row r="3289" spans="1:2" x14ac:dyDescent="0.3">
      <c r="A3289" t="s">
        <v>4640</v>
      </c>
      <c r="B3289" t="s">
        <v>0</v>
      </c>
    </row>
    <row r="3290" spans="1:2" x14ac:dyDescent="0.3">
      <c r="A3290" t="s">
        <v>1476</v>
      </c>
      <c r="B3290" t="s">
        <v>843</v>
      </c>
    </row>
    <row r="3291" spans="1:2" x14ac:dyDescent="0.3">
      <c r="A3291" t="s">
        <v>1567</v>
      </c>
      <c r="B3291" t="s">
        <v>843</v>
      </c>
    </row>
    <row r="3292" spans="1:2" x14ac:dyDescent="0.3">
      <c r="A3292" t="s">
        <v>2145</v>
      </c>
      <c r="B3292" t="s">
        <v>1622</v>
      </c>
    </row>
    <row r="3293" spans="1:2" x14ac:dyDescent="0.3">
      <c r="A3293" t="s">
        <v>1143</v>
      </c>
      <c r="B3293" t="s">
        <v>843</v>
      </c>
    </row>
    <row r="3294" spans="1:2" x14ac:dyDescent="0.3">
      <c r="A3294" t="s">
        <v>2414</v>
      </c>
      <c r="B3294" t="s">
        <v>1622</v>
      </c>
    </row>
    <row r="3295" spans="1:2" x14ac:dyDescent="0.3">
      <c r="A3295" t="s">
        <v>910</v>
      </c>
      <c r="B3295" t="s">
        <v>843</v>
      </c>
    </row>
    <row r="3296" spans="1:2" x14ac:dyDescent="0.3">
      <c r="A3296" t="s">
        <v>921</v>
      </c>
      <c r="B3296" t="s">
        <v>843</v>
      </c>
    </row>
    <row r="3297" spans="1:2" x14ac:dyDescent="0.3">
      <c r="A3297" t="s">
        <v>2433</v>
      </c>
      <c r="B3297" t="s">
        <v>2424</v>
      </c>
    </row>
    <row r="3298" spans="1:2" x14ac:dyDescent="0.3">
      <c r="A3298" t="s">
        <v>651</v>
      </c>
      <c r="B3298" t="s">
        <v>41</v>
      </c>
    </row>
    <row r="3299" spans="1:2" x14ac:dyDescent="0.3">
      <c r="A3299" t="s">
        <v>4319</v>
      </c>
      <c r="B3299" t="s">
        <v>0</v>
      </c>
    </row>
    <row r="3300" spans="1:2" x14ac:dyDescent="0.3">
      <c r="A3300" t="s">
        <v>1256</v>
      </c>
      <c r="B3300" t="s">
        <v>843</v>
      </c>
    </row>
    <row r="3301" spans="1:2" x14ac:dyDescent="0.3">
      <c r="A3301" t="s">
        <v>752</v>
      </c>
      <c r="B3301" t="s">
        <v>41</v>
      </c>
    </row>
    <row r="3302" spans="1:2" x14ac:dyDescent="0.3">
      <c r="A3302" t="s">
        <v>4692</v>
      </c>
      <c r="B3302" t="s">
        <v>0</v>
      </c>
    </row>
    <row r="3303" spans="1:2" x14ac:dyDescent="0.3">
      <c r="A3303" t="s">
        <v>3000</v>
      </c>
      <c r="B3303" t="s">
        <v>2424</v>
      </c>
    </row>
    <row r="3304" spans="1:2" x14ac:dyDescent="0.3">
      <c r="A3304" t="s">
        <v>4494</v>
      </c>
      <c r="B3304" t="s">
        <v>0</v>
      </c>
    </row>
    <row r="3305" spans="1:2" x14ac:dyDescent="0.3">
      <c r="A3305" t="s">
        <v>3001</v>
      </c>
      <c r="B3305" t="s">
        <v>2424</v>
      </c>
    </row>
    <row r="3306" spans="1:2" x14ac:dyDescent="0.3">
      <c r="A3306" t="s">
        <v>690</v>
      </c>
      <c r="B3306" t="s">
        <v>41</v>
      </c>
    </row>
    <row r="3307" spans="1:2" x14ac:dyDescent="0.3">
      <c r="A3307" t="s">
        <v>1098</v>
      </c>
      <c r="B3307" t="s">
        <v>843</v>
      </c>
    </row>
    <row r="3308" spans="1:2" x14ac:dyDescent="0.3">
      <c r="A3308" t="s">
        <v>3856</v>
      </c>
      <c r="B3308" t="s">
        <v>3242</v>
      </c>
    </row>
    <row r="3309" spans="1:2" x14ac:dyDescent="0.3">
      <c r="A3309" t="s">
        <v>733</v>
      </c>
      <c r="B3309" t="s">
        <v>41</v>
      </c>
    </row>
    <row r="3310" spans="1:2" x14ac:dyDescent="0.3">
      <c r="A3310" t="s">
        <v>733</v>
      </c>
      <c r="B3310" t="s">
        <v>843</v>
      </c>
    </row>
    <row r="3311" spans="1:2" x14ac:dyDescent="0.3">
      <c r="A3311" t="s">
        <v>4418</v>
      </c>
      <c r="B3311" t="s">
        <v>0</v>
      </c>
    </row>
    <row r="3312" spans="1:2" x14ac:dyDescent="0.3">
      <c r="A3312" t="s">
        <v>4562</v>
      </c>
      <c r="B3312" t="s">
        <v>0</v>
      </c>
    </row>
    <row r="3313" spans="1:2" x14ac:dyDescent="0.3">
      <c r="A3313" t="s">
        <v>4424</v>
      </c>
      <c r="B3313" t="s">
        <v>0</v>
      </c>
    </row>
    <row r="3314" spans="1:2" x14ac:dyDescent="0.3">
      <c r="A3314" t="s">
        <v>4497</v>
      </c>
      <c r="B3314" t="s">
        <v>0</v>
      </c>
    </row>
    <row r="3315" spans="1:2" x14ac:dyDescent="0.3">
      <c r="A3315" t="s">
        <v>4472</v>
      </c>
      <c r="B3315" t="s">
        <v>0</v>
      </c>
    </row>
    <row r="3316" spans="1:2" x14ac:dyDescent="0.3">
      <c r="A3316" t="s">
        <v>4446</v>
      </c>
      <c r="B3316" t="s">
        <v>0</v>
      </c>
    </row>
    <row r="3317" spans="1:2" x14ac:dyDescent="0.3">
      <c r="A3317" t="s">
        <v>4493</v>
      </c>
      <c r="B3317" t="s">
        <v>0</v>
      </c>
    </row>
    <row r="3318" spans="1:2" x14ac:dyDescent="0.3">
      <c r="A3318" t="s">
        <v>1853</v>
      </c>
      <c r="B3318" t="s">
        <v>1622</v>
      </c>
    </row>
    <row r="3319" spans="1:2" x14ac:dyDescent="0.3">
      <c r="A3319" t="s">
        <v>4353</v>
      </c>
      <c r="B3319" t="s">
        <v>0</v>
      </c>
    </row>
    <row r="3320" spans="1:2" x14ac:dyDescent="0.3">
      <c r="A3320" t="s">
        <v>4417</v>
      </c>
      <c r="B3320" t="s">
        <v>0</v>
      </c>
    </row>
    <row r="3321" spans="1:2" x14ac:dyDescent="0.3">
      <c r="A3321" t="s">
        <v>4514</v>
      </c>
      <c r="B3321" t="s">
        <v>0</v>
      </c>
    </row>
    <row r="3322" spans="1:2" x14ac:dyDescent="0.3">
      <c r="A3322" t="s">
        <v>4441</v>
      </c>
      <c r="B3322" t="s">
        <v>0</v>
      </c>
    </row>
    <row r="3323" spans="1:2" x14ac:dyDescent="0.3">
      <c r="A3323" t="s">
        <v>4427</v>
      </c>
      <c r="B3323" t="s">
        <v>0</v>
      </c>
    </row>
    <row r="3324" spans="1:2" x14ac:dyDescent="0.3">
      <c r="A3324" t="s">
        <v>4435</v>
      </c>
      <c r="B3324" t="s">
        <v>0</v>
      </c>
    </row>
    <row r="3325" spans="1:2" x14ac:dyDescent="0.3">
      <c r="A3325" t="s">
        <v>4563</v>
      </c>
      <c r="B3325" t="s">
        <v>0</v>
      </c>
    </row>
    <row r="3326" spans="1:2" x14ac:dyDescent="0.3">
      <c r="A3326" t="s">
        <v>4526</v>
      </c>
      <c r="B3326" t="s">
        <v>0</v>
      </c>
    </row>
    <row r="3327" spans="1:2" x14ac:dyDescent="0.3">
      <c r="A3327" t="s">
        <v>4527</v>
      </c>
      <c r="B3327" t="s">
        <v>0</v>
      </c>
    </row>
    <row r="3328" spans="1:2" x14ac:dyDescent="0.3">
      <c r="A3328" t="s">
        <v>793</v>
      </c>
      <c r="B3328" t="s">
        <v>41</v>
      </c>
    </row>
    <row r="3329" spans="1:2" x14ac:dyDescent="0.3">
      <c r="A3329" t="s">
        <v>816</v>
      </c>
      <c r="B3329" t="s">
        <v>41</v>
      </c>
    </row>
    <row r="3330" spans="1:2" x14ac:dyDescent="0.3">
      <c r="A3330" t="s">
        <v>299</v>
      </c>
      <c r="B3330" t="s">
        <v>41</v>
      </c>
    </row>
    <row r="3331" spans="1:2" x14ac:dyDescent="0.3">
      <c r="A3331" t="s">
        <v>1344</v>
      </c>
      <c r="B3331" t="s">
        <v>843</v>
      </c>
    </row>
    <row r="3332" spans="1:2" x14ac:dyDescent="0.3">
      <c r="A3332" t="s">
        <v>3002</v>
      </c>
      <c r="B3332" t="s">
        <v>2424</v>
      </c>
    </row>
    <row r="3333" spans="1:2" x14ac:dyDescent="0.3">
      <c r="A3333" t="s">
        <v>1417</v>
      </c>
      <c r="B3333" t="s">
        <v>843</v>
      </c>
    </row>
    <row r="3334" spans="1:2" x14ac:dyDescent="0.3">
      <c r="A3334" t="s">
        <v>975</v>
      </c>
      <c r="B3334" t="s">
        <v>843</v>
      </c>
    </row>
    <row r="3335" spans="1:2" x14ac:dyDescent="0.3">
      <c r="A3335" t="s">
        <v>4103</v>
      </c>
      <c r="B3335" t="s">
        <v>0</v>
      </c>
    </row>
    <row r="3336" spans="1:2" x14ac:dyDescent="0.3">
      <c r="A3336" t="s">
        <v>3004</v>
      </c>
      <c r="B3336" t="s">
        <v>2424</v>
      </c>
    </row>
    <row r="3337" spans="1:2" x14ac:dyDescent="0.3">
      <c r="A3337" t="s">
        <v>3005</v>
      </c>
      <c r="B3337" t="s">
        <v>2424</v>
      </c>
    </row>
    <row r="3338" spans="1:2" x14ac:dyDescent="0.3">
      <c r="A3338" t="s">
        <v>3003</v>
      </c>
      <c r="B3338" t="s">
        <v>2424</v>
      </c>
    </row>
    <row r="3339" spans="1:2" x14ac:dyDescent="0.3">
      <c r="A3339" t="s">
        <v>1300</v>
      </c>
      <c r="B3339" t="s">
        <v>843</v>
      </c>
    </row>
    <row r="3340" spans="1:2" x14ac:dyDescent="0.3">
      <c r="A3340" t="s">
        <v>3858</v>
      </c>
      <c r="B3340" t="s">
        <v>3242</v>
      </c>
    </row>
    <row r="3341" spans="1:2" x14ac:dyDescent="0.3">
      <c r="A3341" t="s">
        <v>3006</v>
      </c>
      <c r="B3341" t="s">
        <v>2424</v>
      </c>
    </row>
    <row r="3342" spans="1:2" x14ac:dyDescent="0.3">
      <c r="A3342" t="s">
        <v>1089</v>
      </c>
      <c r="B3342" t="s">
        <v>843</v>
      </c>
    </row>
    <row r="3343" spans="1:2" x14ac:dyDescent="0.3">
      <c r="A3343" t="s">
        <v>1240</v>
      </c>
      <c r="B3343" t="s">
        <v>843</v>
      </c>
    </row>
    <row r="3344" spans="1:2" x14ac:dyDescent="0.3">
      <c r="A3344" t="s">
        <v>4270</v>
      </c>
      <c r="B3344" t="s">
        <v>0</v>
      </c>
    </row>
    <row r="3345" spans="1:2" x14ac:dyDescent="0.3">
      <c r="A3345" t="s">
        <v>1907</v>
      </c>
      <c r="B3345" t="s">
        <v>1622</v>
      </c>
    </row>
    <row r="3346" spans="1:2" x14ac:dyDescent="0.3">
      <c r="A3346" t="s">
        <v>4495</v>
      </c>
      <c r="B3346" t="s">
        <v>0</v>
      </c>
    </row>
    <row r="3347" spans="1:2" x14ac:dyDescent="0.3">
      <c r="A3347" t="s">
        <v>3007</v>
      </c>
      <c r="B3347" t="s">
        <v>2424</v>
      </c>
    </row>
    <row r="3348" spans="1:2" x14ac:dyDescent="0.3">
      <c r="A3348" t="s">
        <v>3008</v>
      </c>
      <c r="B3348" t="s">
        <v>2424</v>
      </c>
    </row>
    <row r="3349" spans="1:2" x14ac:dyDescent="0.3">
      <c r="A3349" t="s">
        <v>2112</v>
      </c>
      <c r="B3349" t="s">
        <v>1622</v>
      </c>
    </row>
    <row r="3350" spans="1:2" x14ac:dyDescent="0.3">
      <c r="A3350" t="s">
        <v>4555</v>
      </c>
      <c r="B3350" t="s">
        <v>0</v>
      </c>
    </row>
    <row r="3351" spans="1:2" x14ac:dyDescent="0.3">
      <c r="A3351" t="s">
        <v>3009</v>
      </c>
      <c r="B3351" t="s">
        <v>2424</v>
      </c>
    </row>
    <row r="3352" spans="1:2" x14ac:dyDescent="0.3">
      <c r="A3352" t="s">
        <v>2301</v>
      </c>
      <c r="B3352" t="s">
        <v>1622</v>
      </c>
    </row>
    <row r="3353" spans="1:2" x14ac:dyDescent="0.3">
      <c r="A3353" t="s">
        <v>1455</v>
      </c>
      <c r="B3353" t="s">
        <v>843</v>
      </c>
    </row>
    <row r="3354" spans="1:2" x14ac:dyDescent="0.3">
      <c r="A3354" t="s">
        <v>1434</v>
      </c>
      <c r="B3354" t="s">
        <v>843</v>
      </c>
    </row>
    <row r="3355" spans="1:2" x14ac:dyDescent="0.3">
      <c r="A3355" t="s">
        <v>1474</v>
      </c>
      <c r="B3355" t="s">
        <v>843</v>
      </c>
    </row>
    <row r="3356" spans="1:2" x14ac:dyDescent="0.3">
      <c r="A3356" t="s">
        <v>1271</v>
      </c>
      <c r="B3356" t="s">
        <v>843</v>
      </c>
    </row>
    <row r="3357" spans="1:2" x14ac:dyDescent="0.3">
      <c r="A3357" t="s">
        <v>376</v>
      </c>
      <c r="B3357" t="s">
        <v>41</v>
      </c>
    </row>
    <row r="3358" spans="1:2" x14ac:dyDescent="0.3">
      <c r="A3358" t="s">
        <v>410</v>
      </c>
      <c r="B3358" t="s">
        <v>41</v>
      </c>
    </row>
    <row r="3359" spans="1:2" x14ac:dyDescent="0.3">
      <c r="A3359" t="s">
        <v>443</v>
      </c>
      <c r="B3359" t="s">
        <v>41</v>
      </c>
    </row>
    <row r="3360" spans="1:2" x14ac:dyDescent="0.3">
      <c r="A3360" t="s">
        <v>459</v>
      </c>
      <c r="B3360" t="s">
        <v>41</v>
      </c>
    </row>
    <row r="3361" spans="1:2" x14ac:dyDescent="0.3">
      <c r="A3361" t="s">
        <v>673</v>
      </c>
      <c r="B3361" t="s">
        <v>41</v>
      </c>
    </row>
    <row r="3362" spans="1:2" x14ac:dyDescent="0.3">
      <c r="A3362" t="s">
        <v>4215</v>
      </c>
      <c r="B3362" t="s">
        <v>0</v>
      </c>
    </row>
    <row r="3363" spans="1:2" x14ac:dyDescent="0.3">
      <c r="A3363" t="s">
        <v>1754</v>
      </c>
      <c r="B3363" t="s">
        <v>1622</v>
      </c>
    </row>
    <row r="3364" spans="1:2" x14ac:dyDescent="0.3">
      <c r="A3364" t="s">
        <v>3010</v>
      </c>
      <c r="B3364" t="s">
        <v>2424</v>
      </c>
    </row>
    <row r="3365" spans="1:2" x14ac:dyDescent="0.3">
      <c r="A3365" t="s">
        <v>3011</v>
      </c>
      <c r="B3365" t="s">
        <v>2424</v>
      </c>
    </row>
    <row r="3366" spans="1:2" x14ac:dyDescent="0.3">
      <c r="A3366" t="s">
        <v>4630</v>
      </c>
      <c r="B3366" t="s">
        <v>0</v>
      </c>
    </row>
    <row r="3367" spans="1:2" x14ac:dyDescent="0.3">
      <c r="A3367" t="s">
        <v>1673</v>
      </c>
      <c r="B3367" t="s">
        <v>1622</v>
      </c>
    </row>
    <row r="3368" spans="1:2" x14ac:dyDescent="0.3">
      <c r="A3368" t="s">
        <v>1199</v>
      </c>
      <c r="B3368" t="s">
        <v>843</v>
      </c>
    </row>
    <row r="3369" spans="1:2" x14ac:dyDescent="0.3">
      <c r="A3369" t="s">
        <v>4140</v>
      </c>
      <c r="B3369" t="s">
        <v>0</v>
      </c>
    </row>
    <row r="3370" spans="1:2" x14ac:dyDescent="0.3">
      <c r="A3370" t="s">
        <v>3861</v>
      </c>
      <c r="B3370" t="s">
        <v>3242</v>
      </c>
    </row>
    <row r="3371" spans="1:2" x14ac:dyDescent="0.3">
      <c r="A3371" t="s">
        <v>1091</v>
      </c>
      <c r="B3371" t="s">
        <v>843</v>
      </c>
    </row>
    <row r="3372" spans="1:2" x14ac:dyDescent="0.3">
      <c r="A3372" t="s">
        <v>3862</v>
      </c>
      <c r="B3372" t="s">
        <v>3242</v>
      </c>
    </row>
    <row r="3373" spans="1:2" x14ac:dyDescent="0.3">
      <c r="A3373" t="s">
        <v>3863</v>
      </c>
      <c r="B3373" t="s">
        <v>3242</v>
      </c>
    </row>
    <row r="3374" spans="1:2" x14ac:dyDescent="0.3">
      <c r="A3374" t="s">
        <v>24</v>
      </c>
      <c r="B3374" t="s">
        <v>0</v>
      </c>
    </row>
    <row r="3375" spans="1:2" x14ac:dyDescent="0.3">
      <c r="A3375" t="s">
        <v>3865</v>
      </c>
      <c r="B3375" t="s">
        <v>3242</v>
      </c>
    </row>
    <row r="3376" spans="1:2" x14ac:dyDescent="0.3">
      <c r="A3376" t="s">
        <v>3866</v>
      </c>
      <c r="B3376" t="s">
        <v>3242</v>
      </c>
    </row>
    <row r="3377" spans="1:2" x14ac:dyDescent="0.3">
      <c r="A3377" t="s">
        <v>3013</v>
      </c>
      <c r="B3377" t="s">
        <v>2424</v>
      </c>
    </row>
    <row r="3378" spans="1:2" x14ac:dyDescent="0.3">
      <c r="A3378" t="s">
        <v>3014</v>
      </c>
      <c r="B3378" t="s">
        <v>2424</v>
      </c>
    </row>
    <row r="3379" spans="1:2" x14ac:dyDescent="0.3">
      <c r="A3379" t="s">
        <v>3015</v>
      </c>
      <c r="B3379" t="s">
        <v>2424</v>
      </c>
    </row>
    <row r="3380" spans="1:2" x14ac:dyDescent="0.3">
      <c r="A3380" t="s">
        <v>3016</v>
      </c>
      <c r="B3380" t="s">
        <v>2424</v>
      </c>
    </row>
    <row r="3381" spans="1:2" x14ac:dyDescent="0.3">
      <c r="A3381" t="s">
        <v>978</v>
      </c>
      <c r="B3381" t="s">
        <v>843</v>
      </c>
    </row>
    <row r="3382" spans="1:2" x14ac:dyDescent="0.3">
      <c r="A3382" t="s">
        <v>4289</v>
      </c>
      <c r="B3382" t="s">
        <v>0</v>
      </c>
    </row>
    <row r="3383" spans="1:2" x14ac:dyDescent="0.3">
      <c r="A3383" t="s">
        <v>777</v>
      </c>
      <c r="B3383" t="s">
        <v>41</v>
      </c>
    </row>
    <row r="3384" spans="1:2" x14ac:dyDescent="0.3">
      <c r="A3384" t="s">
        <v>3017</v>
      </c>
      <c r="B3384" t="s">
        <v>2424</v>
      </c>
    </row>
    <row r="3385" spans="1:2" x14ac:dyDescent="0.3">
      <c r="A3385" t="s">
        <v>1183</v>
      </c>
      <c r="B3385" t="s">
        <v>843</v>
      </c>
    </row>
    <row r="3386" spans="1:2" x14ac:dyDescent="0.3">
      <c r="A3386" t="s">
        <v>3018</v>
      </c>
      <c r="B3386" t="s">
        <v>2424</v>
      </c>
    </row>
    <row r="3387" spans="1:2" x14ac:dyDescent="0.3">
      <c r="A3387" t="s">
        <v>1239</v>
      </c>
      <c r="B3387" t="s">
        <v>843</v>
      </c>
    </row>
    <row r="3388" spans="1:2" x14ac:dyDescent="0.3">
      <c r="A3388" t="s">
        <v>1587</v>
      </c>
      <c r="B3388" t="s">
        <v>843</v>
      </c>
    </row>
    <row r="3389" spans="1:2" x14ac:dyDescent="0.3">
      <c r="A3389" t="s">
        <v>1238</v>
      </c>
      <c r="B3389" t="s">
        <v>843</v>
      </c>
    </row>
    <row r="3390" spans="1:2" x14ac:dyDescent="0.3">
      <c r="A3390" t="s">
        <v>3868</v>
      </c>
      <c r="B3390" t="s">
        <v>3242</v>
      </c>
    </row>
    <row r="3391" spans="1:2" x14ac:dyDescent="0.3">
      <c r="A3391" t="s">
        <v>4135</v>
      </c>
      <c r="B3391" t="s">
        <v>0</v>
      </c>
    </row>
    <row r="3392" spans="1:2" x14ac:dyDescent="0.3">
      <c r="A3392" t="s">
        <v>4081</v>
      </c>
      <c r="B3392" t="s">
        <v>0</v>
      </c>
    </row>
    <row r="3393" spans="1:2" x14ac:dyDescent="0.3">
      <c r="A3393" t="s">
        <v>938</v>
      </c>
      <c r="B3393" t="s">
        <v>843</v>
      </c>
    </row>
    <row r="3394" spans="1:2" x14ac:dyDescent="0.3">
      <c r="A3394" t="s">
        <v>2375</v>
      </c>
      <c r="B3394" t="s">
        <v>1622</v>
      </c>
    </row>
    <row r="3395" spans="1:2" x14ac:dyDescent="0.3">
      <c r="A3395" t="s">
        <v>3019</v>
      </c>
      <c r="B3395" t="s">
        <v>2424</v>
      </c>
    </row>
    <row r="3396" spans="1:2" x14ac:dyDescent="0.3">
      <c r="A3396" t="s">
        <v>1159</v>
      </c>
      <c r="B3396" t="s">
        <v>843</v>
      </c>
    </row>
    <row r="3397" spans="1:2" x14ac:dyDescent="0.3">
      <c r="A3397" t="s">
        <v>3869</v>
      </c>
      <c r="B3397" t="s">
        <v>3242</v>
      </c>
    </row>
    <row r="3398" spans="1:2" x14ac:dyDescent="0.3">
      <c r="A3398" t="s">
        <v>979</v>
      </c>
      <c r="B3398" t="s">
        <v>843</v>
      </c>
    </row>
    <row r="3399" spans="1:2" x14ac:dyDescent="0.3">
      <c r="A3399" t="s">
        <v>4268</v>
      </c>
      <c r="B3399" t="s">
        <v>0</v>
      </c>
    </row>
    <row r="3400" spans="1:2" x14ac:dyDescent="0.3">
      <c r="A3400" t="s">
        <v>3870</v>
      </c>
      <c r="B3400" t="s">
        <v>3242</v>
      </c>
    </row>
    <row r="3401" spans="1:2" x14ac:dyDescent="0.3">
      <c r="A3401" t="s">
        <v>705</v>
      </c>
      <c r="B3401" t="s">
        <v>41</v>
      </c>
    </row>
    <row r="3402" spans="1:2" x14ac:dyDescent="0.3">
      <c r="A3402" t="s">
        <v>2376</v>
      </c>
      <c r="B3402" t="s">
        <v>1622</v>
      </c>
    </row>
    <row r="3403" spans="1:2" x14ac:dyDescent="0.3">
      <c r="A3403" t="s">
        <v>1403</v>
      </c>
      <c r="B3403" t="s">
        <v>843</v>
      </c>
    </row>
    <row r="3404" spans="1:2" x14ac:dyDescent="0.3">
      <c r="A3404" t="s">
        <v>1516</v>
      </c>
      <c r="B3404" t="s">
        <v>843</v>
      </c>
    </row>
    <row r="3405" spans="1:2" x14ac:dyDescent="0.3">
      <c r="A3405" t="s">
        <v>3020</v>
      </c>
      <c r="B3405" t="s">
        <v>2424</v>
      </c>
    </row>
    <row r="3406" spans="1:2" x14ac:dyDescent="0.3">
      <c r="A3406" t="s">
        <v>4344</v>
      </c>
      <c r="B3406" t="s">
        <v>0</v>
      </c>
    </row>
    <row r="3407" spans="1:2" x14ac:dyDescent="0.3">
      <c r="A3407" t="s">
        <v>3871</v>
      </c>
      <c r="B3407" t="s">
        <v>3242</v>
      </c>
    </row>
    <row r="3408" spans="1:2" x14ac:dyDescent="0.3">
      <c r="A3408" t="s">
        <v>1590</v>
      </c>
      <c r="B3408" t="s">
        <v>843</v>
      </c>
    </row>
    <row r="3409" spans="1:2" x14ac:dyDescent="0.3">
      <c r="A3409" t="s">
        <v>4102</v>
      </c>
      <c r="B3409" t="s">
        <v>0</v>
      </c>
    </row>
    <row r="3410" spans="1:2" x14ac:dyDescent="0.3">
      <c r="A3410" t="s">
        <v>3021</v>
      </c>
      <c r="B3410" t="s">
        <v>2424</v>
      </c>
    </row>
    <row r="3411" spans="1:2" x14ac:dyDescent="0.3">
      <c r="A3411" t="s">
        <v>3022</v>
      </c>
      <c r="B3411" t="s">
        <v>2424</v>
      </c>
    </row>
    <row r="3412" spans="1:2" x14ac:dyDescent="0.3">
      <c r="A3412" t="s">
        <v>25</v>
      </c>
      <c r="B3412" t="s">
        <v>0</v>
      </c>
    </row>
    <row r="3413" spans="1:2" x14ac:dyDescent="0.3">
      <c r="A3413" t="s">
        <v>4310</v>
      </c>
      <c r="B3413" t="s">
        <v>0</v>
      </c>
    </row>
    <row r="3414" spans="1:2" x14ac:dyDescent="0.3">
      <c r="A3414" t="s">
        <v>3872</v>
      </c>
      <c r="B3414" t="s">
        <v>3242</v>
      </c>
    </row>
    <row r="3415" spans="1:2" x14ac:dyDescent="0.3">
      <c r="A3415" t="s">
        <v>333</v>
      </c>
      <c r="B3415" t="s">
        <v>41</v>
      </c>
    </row>
    <row r="3416" spans="1:2" x14ac:dyDescent="0.3">
      <c r="A3416" t="s">
        <v>3873</v>
      </c>
      <c r="B3416" t="s">
        <v>3242</v>
      </c>
    </row>
    <row r="3417" spans="1:2" x14ac:dyDescent="0.3">
      <c r="A3417" t="s">
        <v>4641</v>
      </c>
      <c r="B3417" t="s">
        <v>0</v>
      </c>
    </row>
    <row r="3418" spans="1:2" x14ac:dyDescent="0.3">
      <c r="A3418" t="s">
        <v>1748</v>
      </c>
      <c r="B3418" t="s">
        <v>1622</v>
      </c>
    </row>
    <row r="3419" spans="1:2" x14ac:dyDescent="0.3">
      <c r="A3419" t="s">
        <v>691</v>
      </c>
      <c r="B3419" t="s">
        <v>41</v>
      </c>
    </row>
    <row r="3420" spans="1:2" x14ac:dyDescent="0.3">
      <c r="A3420" t="s">
        <v>3024</v>
      </c>
      <c r="B3420" t="s">
        <v>2424</v>
      </c>
    </row>
    <row r="3421" spans="1:2" x14ac:dyDescent="0.3">
      <c r="A3421" t="s">
        <v>1290</v>
      </c>
      <c r="B3421" t="s">
        <v>843</v>
      </c>
    </row>
    <row r="3422" spans="1:2" x14ac:dyDescent="0.3">
      <c r="A3422" t="s">
        <v>1327</v>
      </c>
      <c r="B3422" t="s">
        <v>843</v>
      </c>
    </row>
    <row r="3423" spans="1:2" x14ac:dyDescent="0.3">
      <c r="A3423" t="s">
        <v>726</v>
      </c>
      <c r="B3423" t="s">
        <v>41</v>
      </c>
    </row>
    <row r="3424" spans="1:2" x14ac:dyDescent="0.3">
      <c r="A3424" t="s">
        <v>3025</v>
      </c>
      <c r="B3424" t="s">
        <v>2424</v>
      </c>
    </row>
    <row r="3425" spans="1:2" x14ac:dyDescent="0.3">
      <c r="A3425" t="s">
        <v>4085</v>
      </c>
      <c r="B3425" t="s">
        <v>0</v>
      </c>
    </row>
    <row r="3426" spans="1:2" x14ac:dyDescent="0.3">
      <c r="A3426" t="s">
        <v>1215</v>
      </c>
      <c r="B3426" t="s">
        <v>843</v>
      </c>
    </row>
    <row r="3427" spans="1:2" x14ac:dyDescent="0.3">
      <c r="A3427" t="s">
        <v>778</v>
      </c>
      <c r="B3427" t="s">
        <v>41</v>
      </c>
    </row>
    <row r="3428" spans="1:2" x14ac:dyDescent="0.3">
      <c r="A3428" t="s">
        <v>302</v>
      </c>
      <c r="B3428" t="s">
        <v>41</v>
      </c>
    </row>
    <row r="3429" spans="1:2" x14ac:dyDescent="0.3">
      <c r="A3429" t="s">
        <v>303</v>
      </c>
      <c r="B3429" t="s">
        <v>41</v>
      </c>
    </row>
    <row r="3430" spans="1:2" x14ac:dyDescent="0.3">
      <c r="A3430" t="s">
        <v>4637</v>
      </c>
      <c r="B3430" t="s">
        <v>0</v>
      </c>
    </row>
    <row r="3431" spans="1:2" x14ac:dyDescent="0.3">
      <c r="A3431" t="s">
        <v>304</v>
      </c>
      <c r="B3431" t="s">
        <v>41</v>
      </c>
    </row>
    <row r="3432" spans="1:2" x14ac:dyDescent="0.3">
      <c r="A3432" t="s">
        <v>2153</v>
      </c>
      <c r="B3432" t="s">
        <v>1622</v>
      </c>
    </row>
    <row r="3433" spans="1:2" x14ac:dyDescent="0.3">
      <c r="A3433" t="s">
        <v>2068</v>
      </c>
      <c r="B3433" t="s">
        <v>1622</v>
      </c>
    </row>
    <row r="3434" spans="1:2" x14ac:dyDescent="0.3">
      <c r="A3434" t="s">
        <v>4295</v>
      </c>
      <c r="B3434" t="s">
        <v>0</v>
      </c>
    </row>
    <row r="3435" spans="1:2" x14ac:dyDescent="0.3">
      <c r="A3435" t="s">
        <v>4148</v>
      </c>
      <c r="B3435" t="s">
        <v>0</v>
      </c>
    </row>
    <row r="3436" spans="1:2" x14ac:dyDescent="0.3">
      <c r="A3436" t="s">
        <v>1164</v>
      </c>
      <c r="B3436" t="s">
        <v>843</v>
      </c>
    </row>
    <row r="3437" spans="1:2" x14ac:dyDescent="0.3">
      <c r="A3437" t="s">
        <v>377</v>
      </c>
      <c r="B3437" t="s">
        <v>41</v>
      </c>
    </row>
    <row r="3438" spans="1:2" x14ac:dyDescent="0.3">
      <c r="A3438" t="s">
        <v>4459</v>
      </c>
      <c r="B3438" t="s">
        <v>0</v>
      </c>
    </row>
    <row r="3439" spans="1:2" x14ac:dyDescent="0.3">
      <c r="A3439" t="s">
        <v>1086</v>
      </c>
      <c r="B3439" t="s">
        <v>843</v>
      </c>
    </row>
    <row r="3440" spans="1:2" x14ac:dyDescent="0.3">
      <c r="A3440" t="s">
        <v>1103</v>
      </c>
      <c r="B3440" t="s">
        <v>843</v>
      </c>
    </row>
    <row r="3441" spans="1:2" x14ac:dyDescent="0.3">
      <c r="A3441" t="s">
        <v>1580</v>
      </c>
      <c r="B3441" t="s">
        <v>843</v>
      </c>
    </row>
    <row r="3442" spans="1:2" x14ac:dyDescent="0.3">
      <c r="A3442" t="s">
        <v>884</v>
      </c>
      <c r="B3442" t="s">
        <v>843</v>
      </c>
    </row>
    <row r="3443" spans="1:2" x14ac:dyDescent="0.3">
      <c r="A3443" t="s">
        <v>729</v>
      </c>
      <c r="B3443" t="s">
        <v>41</v>
      </c>
    </row>
    <row r="3444" spans="1:2" x14ac:dyDescent="0.3">
      <c r="A3444" t="s">
        <v>882</v>
      </c>
      <c r="B3444" t="s">
        <v>843</v>
      </c>
    </row>
    <row r="3445" spans="1:2" x14ac:dyDescent="0.3">
      <c r="A3445" t="s">
        <v>1602</v>
      </c>
      <c r="B3445" t="s">
        <v>843</v>
      </c>
    </row>
    <row r="3446" spans="1:2" x14ac:dyDescent="0.3">
      <c r="A3446" t="s">
        <v>1459</v>
      </c>
      <c r="B3446" t="s">
        <v>843</v>
      </c>
    </row>
    <row r="3447" spans="1:2" x14ac:dyDescent="0.3">
      <c r="A3447" t="s">
        <v>1603</v>
      </c>
      <c r="B3447" t="s">
        <v>843</v>
      </c>
    </row>
    <row r="3448" spans="1:2" x14ac:dyDescent="0.3">
      <c r="A3448" t="s">
        <v>1705</v>
      </c>
      <c r="B3448" t="s">
        <v>1622</v>
      </c>
    </row>
    <row r="3449" spans="1:2" x14ac:dyDescent="0.3">
      <c r="A3449" t="s">
        <v>1205</v>
      </c>
      <c r="B3449" t="s">
        <v>843</v>
      </c>
    </row>
    <row r="3450" spans="1:2" x14ac:dyDescent="0.3">
      <c r="A3450" t="s">
        <v>1358</v>
      </c>
      <c r="B3450" t="s">
        <v>843</v>
      </c>
    </row>
    <row r="3451" spans="1:2" x14ac:dyDescent="0.3">
      <c r="A3451" t="s">
        <v>4318</v>
      </c>
      <c r="B3451" t="s">
        <v>0</v>
      </c>
    </row>
    <row r="3452" spans="1:2" x14ac:dyDescent="0.3">
      <c r="A3452" t="s">
        <v>4294</v>
      </c>
      <c r="B3452" t="s">
        <v>0</v>
      </c>
    </row>
    <row r="3453" spans="1:2" x14ac:dyDescent="0.3">
      <c r="A3453" t="s">
        <v>4122</v>
      </c>
      <c r="B3453" t="s">
        <v>0</v>
      </c>
    </row>
    <row r="3454" spans="1:2" x14ac:dyDescent="0.3">
      <c r="A3454" t="s">
        <v>3874</v>
      </c>
      <c r="B3454" t="s">
        <v>3242</v>
      </c>
    </row>
    <row r="3455" spans="1:2" x14ac:dyDescent="0.3">
      <c r="A3455" t="s">
        <v>3027</v>
      </c>
      <c r="B3455" t="s">
        <v>2424</v>
      </c>
    </row>
    <row r="3456" spans="1:2" x14ac:dyDescent="0.3">
      <c r="A3456" t="s">
        <v>3666</v>
      </c>
      <c r="B3456" t="s">
        <v>3242</v>
      </c>
    </row>
    <row r="3457" spans="1:2" x14ac:dyDescent="0.3">
      <c r="A3457" t="s">
        <v>3620</v>
      </c>
      <c r="B3457" t="s">
        <v>3242</v>
      </c>
    </row>
    <row r="3458" spans="1:2" x14ac:dyDescent="0.3">
      <c r="A3458" t="s">
        <v>3604</v>
      </c>
      <c r="B3458" t="s">
        <v>3242</v>
      </c>
    </row>
    <row r="3459" spans="1:2" x14ac:dyDescent="0.3">
      <c r="A3459" t="s">
        <v>3561</v>
      </c>
      <c r="B3459" t="s">
        <v>3242</v>
      </c>
    </row>
    <row r="3460" spans="1:2" x14ac:dyDescent="0.3">
      <c r="A3460" t="s">
        <v>3615</v>
      </c>
      <c r="B3460" t="s">
        <v>3242</v>
      </c>
    </row>
    <row r="3461" spans="1:2" x14ac:dyDescent="0.3">
      <c r="A3461" t="s">
        <v>3552</v>
      </c>
      <c r="B3461" t="s">
        <v>3242</v>
      </c>
    </row>
    <row r="3462" spans="1:2" x14ac:dyDescent="0.3">
      <c r="A3462" t="s">
        <v>3538</v>
      </c>
      <c r="B3462" t="s">
        <v>3242</v>
      </c>
    </row>
    <row r="3463" spans="1:2" x14ac:dyDescent="0.3">
      <c r="A3463" t="s">
        <v>3625</v>
      </c>
      <c r="B3463" t="s">
        <v>3242</v>
      </c>
    </row>
    <row r="3464" spans="1:2" x14ac:dyDescent="0.3">
      <c r="A3464" t="s">
        <v>3992</v>
      </c>
      <c r="B3464" t="s">
        <v>3242</v>
      </c>
    </row>
    <row r="3465" spans="1:2" x14ac:dyDescent="0.3">
      <c r="A3465" t="s">
        <v>4015</v>
      </c>
      <c r="B3465" t="s">
        <v>3242</v>
      </c>
    </row>
    <row r="3466" spans="1:2" x14ac:dyDescent="0.3">
      <c r="A3466" t="s">
        <v>3671</v>
      </c>
      <c r="B3466" t="s">
        <v>3242</v>
      </c>
    </row>
    <row r="3467" spans="1:2" x14ac:dyDescent="0.3">
      <c r="A3467" t="s">
        <v>3516</v>
      </c>
      <c r="B3467" t="s">
        <v>3242</v>
      </c>
    </row>
    <row r="3468" spans="1:2" x14ac:dyDescent="0.3">
      <c r="A3468" t="s">
        <v>4028</v>
      </c>
      <c r="B3468" t="s">
        <v>3242</v>
      </c>
    </row>
    <row r="3469" spans="1:2" x14ac:dyDescent="0.3">
      <c r="A3469" t="s">
        <v>3480</v>
      </c>
      <c r="B3469" t="s">
        <v>3242</v>
      </c>
    </row>
    <row r="3470" spans="1:2" x14ac:dyDescent="0.3">
      <c r="A3470" t="s">
        <v>4005</v>
      </c>
      <c r="B3470" t="s">
        <v>3242</v>
      </c>
    </row>
    <row r="3471" spans="1:2" x14ac:dyDescent="0.3">
      <c r="A3471" t="s">
        <v>3675</v>
      </c>
      <c r="B3471" t="s">
        <v>3242</v>
      </c>
    </row>
    <row r="3472" spans="1:2" x14ac:dyDescent="0.3">
      <c r="A3472" t="s">
        <v>3575</v>
      </c>
      <c r="B3472" t="s">
        <v>3242</v>
      </c>
    </row>
    <row r="3473" spans="1:2" x14ac:dyDescent="0.3">
      <c r="A3473" t="s">
        <v>3502</v>
      </c>
      <c r="B3473" t="s">
        <v>3242</v>
      </c>
    </row>
    <row r="3474" spans="1:2" x14ac:dyDescent="0.3">
      <c r="A3474" t="s">
        <v>3684</v>
      </c>
      <c r="B3474" t="s">
        <v>3242</v>
      </c>
    </row>
    <row r="3475" spans="1:2" x14ac:dyDescent="0.3">
      <c r="A3475" t="s">
        <v>3687</v>
      </c>
      <c r="B3475" t="s">
        <v>3242</v>
      </c>
    </row>
    <row r="3476" spans="1:2" x14ac:dyDescent="0.3">
      <c r="A3476" t="s">
        <v>3689</v>
      </c>
      <c r="B3476" t="s">
        <v>3242</v>
      </c>
    </row>
    <row r="3477" spans="1:2" x14ac:dyDescent="0.3">
      <c r="A3477" t="s">
        <v>3672</v>
      </c>
      <c r="B3477" t="s">
        <v>3242</v>
      </c>
    </row>
    <row r="3478" spans="1:2" x14ac:dyDescent="0.3">
      <c r="A3478" t="s">
        <v>3682</v>
      </c>
      <c r="B3478" t="s">
        <v>3242</v>
      </c>
    </row>
    <row r="3479" spans="1:2" x14ac:dyDescent="0.3">
      <c r="A3479" t="s">
        <v>3716</v>
      </c>
      <c r="B3479" t="s">
        <v>3242</v>
      </c>
    </row>
    <row r="3480" spans="1:2" x14ac:dyDescent="0.3">
      <c r="A3480" t="s">
        <v>3721</v>
      </c>
      <c r="B3480" t="s">
        <v>3242</v>
      </c>
    </row>
    <row r="3481" spans="1:2" x14ac:dyDescent="0.3">
      <c r="A3481" t="s">
        <v>3981</v>
      </c>
      <c r="B3481" t="s">
        <v>3242</v>
      </c>
    </row>
    <row r="3482" spans="1:2" x14ac:dyDescent="0.3">
      <c r="A3482" t="s">
        <v>3723</v>
      </c>
      <c r="B3482" t="s">
        <v>3242</v>
      </c>
    </row>
    <row r="3483" spans="1:2" x14ac:dyDescent="0.3">
      <c r="A3483" t="s">
        <v>3236</v>
      </c>
      <c r="B3483" t="s">
        <v>2424</v>
      </c>
    </row>
    <row r="3484" spans="1:2" x14ac:dyDescent="0.3">
      <c r="A3484" t="s">
        <v>2839</v>
      </c>
      <c r="B3484" t="s">
        <v>2424</v>
      </c>
    </row>
    <row r="3485" spans="1:2" x14ac:dyDescent="0.3">
      <c r="A3485" t="s">
        <v>2856</v>
      </c>
      <c r="B3485" t="s">
        <v>2424</v>
      </c>
    </row>
    <row r="3486" spans="1:2" x14ac:dyDescent="0.3">
      <c r="A3486" t="s">
        <v>3634</v>
      </c>
      <c r="B3486" t="s">
        <v>3242</v>
      </c>
    </row>
    <row r="3487" spans="1:2" x14ac:dyDescent="0.3">
      <c r="A3487" t="s">
        <v>3867</v>
      </c>
      <c r="B3487" t="s">
        <v>3242</v>
      </c>
    </row>
    <row r="3488" spans="1:2" x14ac:dyDescent="0.3">
      <c r="A3488" t="s">
        <v>2835</v>
      </c>
      <c r="B3488" t="s">
        <v>2424</v>
      </c>
    </row>
    <row r="3489" spans="1:2" x14ac:dyDescent="0.3">
      <c r="A3489" t="s">
        <v>3173</v>
      </c>
      <c r="B3489" t="s">
        <v>2424</v>
      </c>
    </row>
    <row r="3490" spans="1:2" x14ac:dyDescent="0.3">
      <c r="A3490" t="s">
        <v>4020</v>
      </c>
      <c r="B3490" t="s">
        <v>3242</v>
      </c>
    </row>
    <row r="3491" spans="1:2" x14ac:dyDescent="0.3">
      <c r="A3491" t="s">
        <v>2741</v>
      </c>
      <c r="B3491" t="s">
        <v>2424</v>
      </c>
    </row>
    <row r="3492" spans="1:2" x14ac:dyDescent="0.3">
      <c r="A3492" t="s">
        <v>3026</v>
      </c>
      <c r="B3492" t="s">
        <v>2424</v>
      </c>
    </row>
    <row r="3493" spans="1:2" x14ac:dyDescent="0.3">
      <c r="A3493" t="s">
        <v>3139</v>
      </c>
      <c r="B3493" t="s">
        <v>2424</v>
      </c>
    </row>
    <row r="3494" spans="1:2" x14ac:dyDescent="0.3">
      <c r="A3494" t="s">
        <v>3976</v>
      </c>
      <c r="B3494" t="s">
        <v>3242</v>
      </c>
    </row>
    <row r="3495" spans="1:2" x14ac:dyDescent="0.3">
      <c r="A3495" t="s">
        <v>1881</v>
      </c>
      <c r="B3495" t="s">
        <v>1622</v>
      </c>
    </row>
    <row r="3496" spans="1:2" x14ac:dyDescent="0.3">
      <c r="A3496" t="s">
        <v>3875</v>
      </c>
      <c r="B3496" t="s">
        <v>3242</v>
      </c>
    </row>
    <row r="3497" spans="1:2" x14ac:dyDescent="0.3">
      <c r="A3497" t="s">
        <v>1174</v>
      </c>
      <c r="B3497" t="s">
        <v>843</v>
      </c>
    </row>
    <row r="3498" spans="1:2" x14ac:dyDescent="0.3">
      <c r="A3498" t="s">
        <v>1085</v>
      </c>
      <c r="B3498" t="s">
        <v>843</v>
      </c>
    </row>
    <row r="3499" spans="1:2" x14ac:dyDescent="0.3">
      <c r="A3499" t="s">
        <v>3536</v>
      </c>
      <c r="B3499" t="s">
        <v>3242</v>
      </c>
    </row>
    <row r="3500" spans="1:2" x14ac:dyDescent="0.3">
      <c r="A3500" t="s">
        <v>4297</v>
      </c>
      <c r="B3500" t="s">
        <v>0</v>
      </c>
    </row>
    <row r="3501" spans="1:2" x14ac:dyDescent="0.3">
      <c r="A3501" t="s">
        <v>4505</v>
      </c>
      <c r="B3501" t="s">
        <v>0</v>
      </c>
    </row>
    <row r="3502" spans="1:2" x14ac:dyDescent="0.3">
      <c r="A3502" t="s">
        <v>3876</v>
      </c>
      <c r="B3502" t="s">
        <v>3242</v>
      </c>
    </row>
    <row r="3503" spans="1:2" x14ac:dyDescent="0.3">
      <c r="A3503" t="s">
        <v>3877</v>
      </c>
      <c r="B3503" t="s">
        <v>3242</v>
      </c>
    </row>
    <row r="3504" spans="1:2" x14ac:dyDescent="0.3">
      <c r="A3504" t="s">
        <v>305</v>
      </c>
      <c r="B3504" t="s">
        <v>41</v>
      </c>
    </row>
    <row r="3505" spans="1:2" x14ac:dyDescent="0.3">
      <c r="A3505" t="s">
        <v>2377</v>
      </c>
      <c r="B3505" t="s">
        <v>1622</v>
      </c>
    </row>
    <row r="3506" spans="1:2" x14ac:dyDescent="0.3">
      <c r="A3506" t="s">
        <v>26</v>
      </c>
      <c r="B3506" t="s">
        <v>0</v>
      </c>
    </row>
    <row r="3507" spans="1:2" x14ac:dyDescent="0.3">
      <c r="A3507" t="s">
        <v>4147</v>
      </c>
      <c r="B3507" t="s">
        <v>0</v>
      </c>
    </row>
    <row r="3508" spans="1:2" x14ac:dyDescent="0.3">
      <c r="A3508" t="s">
        <v>27</v>
      </c>
      <c r="B3508" t="s">
        <v>0</v>
      </c>
    </row>
    <row r="3509" spans="1:2" x14ac:dyDescent="0.3">
      <c r="A3509" t="s">
        <v>28</v>
      </c>
      <c r="B3509" t="s">
        <v>0</v>
      </c>
    </row>
    <row r="3510" spans="1:2" x14ac:dyDescent="0.3">
      <c r="A3510" t="s">
        <v>306</v>
      </c>
      <c r="B3510" t="s">
        <v>41</v>
      </c>
    </row>
    <row r="3511" spans="1:2" x14ac:dyDescent="0.3">
      <c r="A3511" t="s">
        <v>1560</v>
      </c>
      <c r="B3511" t="s">
        <v>843</v>
      </c>
    </row>
    <row r="3512" spans="1:2" x14ac:dyDescent="0.3">
      <c r="A3512" t="s">
        <v>1549</v>
      </c>
      <c r="B3512" t="s">
        <v>843</v>
      </c>
    </row>
    <row r="3513" spans="1:2" x14ac:dyDescent="0.3">
      <c r="A3513" t="s">
        <v>1534</v>
      </c>
      <c r="B3513" t="s">
        <v>843</v>
      </c>
    </row>
    <row r="3514" spans="1:2" x14ac:dyDescent="0.3">
      <c r="A3514" t="s">
        <v>1568</v>
      </c>
      <c r="B3514" t="s">
        <v>843</v>
      </c>
    </row>
    <row r="3515" spans="1:2" x14ac:dyDescent="0.3">
      <c r="A3515" t="s">
        <v>1551</v>
      </c>
      <c r="B3515" t="s">
        <v>843</v>
      </c>
    </row>
    <row r="3516" spans="1:2" x14ac:dyDescent="0.3">
      <c r="A3516" t="s">
        <v>4071</v>
      </c>
      <c r="B3516" t="s">
        <v>0</v>
      </c>
    </row>
    <row r="3517" spans="1:2" x14ac:dyDescent="0.3">
      <c r="A3517" t="s">
        <v>3878</v>
      </c>
      <c r="B3517" t="s">
        <v>3242</v>
      </c>
    </row>
    <row r="3518" spans="1:2" x14ac:dyDescent="0.3">
      <c r="A3518" t="s">
        <v>29</v>
      </c>
      <c r="B3518" t="s">
        <v>0</v>
      </c>
    </row>
    <row r="3519" spans="1:2" x14ac:dyDescent="0.3">
      <c r="A3519" t="s">
        <v>3879</v>
      </c>
      <c r="B3519" t="s">
        <v>3242</v>
      </c>
    </row>
    <row r="3520" spans="1:2" x14ac:dyDescent="0.3">
      <c r="A3520" t="s">
        <v>983</v>
      </c>
      <c r="B3520" t="s">
        <v>843</v>
      </c>
    </row>
    <row r="3521" spans="1:2" x14ac:dyDescent="0.3">
      <c r="A3521" t="s">
        <v>2421</v>
      </c>
      <c r="B3521" t="s">
        <v>1622</v>
      </c>
    </row>
    <row r="3522" spans="1:2" x14ac:dyDescent="0.3">
      <c r="A3522" t="s">
        <v>1563</v>
      </c>
      <c r="B3522" t="s">
        <v>843</v>
      </c>
    </row>
    <row r="3523" spans="1:2" x14ac:dyDescent="0.3">
      <c r="A3523" t="s">
        <v>1544</v>
      </c>
      <c r="B3523" t="s">
        <v>843</v>
      </c>
    </row>
    <row r="3524" spans="1:2" x14ac:dyDescent="0.3">
      <c r="A3524" t="s">
        <v>4022</v>
      </c>
      <c r="B3524" t="s">
        <v>3242</v>
      </c>
    </row>
    <row r="3525" spans="1:2" x14ac:dyDescent="0.3">
      <c r="A3525" t="s">
        <v>4024</v>
      </c>
      <c r="B3525" t="s">
        <v>3242</v>
      </c>
    </row>
    <row r="3526" spans="1:2" x14ac:dyDescent="0.3">
      <c r="A3526" t="s">
        <v>307</v>
      </c>
      <c r="B3526" t="s">
        <v>41</v>
      </c>
    </row>
    <row r="3527" spans="1:2" x14ac:dyDescent="0.3">
      <c r="A3527" t="s">
        <v>1529</v>
      </c>
      <c r="B3527" t="s">
        <v>843</v>
      </c>
    </row>
    <row r="3528" spans="1:2" x14ac:dyDescent="0.3">
      <c r="A3528" t="s">
        <v>1564</v>
      </c>
      <c r="B3528" t="s">
        <v>843</v>
      </c>
    </row>
    <row r="3529" spans="1:2" x14ac:dyDescent="0.3">
      <c r="A3529" t="s">
        <v>1554</v>
      </c>
      <c r="B3529" t="s">
        <v>843</v>
      </c>
    </row>
    <row r="3530" spans="1:2" x14ac:dyDescent="0.3">
      <c r="A3530" t="s">
        <v>1550</v>
      </c>
      <c r="B3530" t="s">
        <v>843</v>
      </c>
    </row>
    <row r="3531" spans="1:2" x14ac:dyDescent="0.3">
      <c r="A3531" t="s">
        <v>1557</v>
      </c>
      <c r="B3531" t="s">
        <v>843</v>
      </c>
    </row>
    <row r="3532" spans="1:2" x14ac:dyDescent="0.3">
      <c r="A3532" t="s">
        <v>1574</v>
      </c>
      <c r="B3532" t="s">
        <v>843</v>
      </c>
    </row>
    <row r="3533" spans="1:2" x14ac:dyDescent="0.3">
      <c r="A3533" t="s">
        <v>1538</v>
      </c>
      <c r="B3533" t="s">
        <v>843</v>
      </c>
    </row>
    <row r="3534" spans="1:2" x14ac:dyDescent="0.3">
      <c r="A3534" t="s">
        <v>1535</v>
      </c>
      <c r="B3534" t="s">
        <v>843</v>
      </c>
    </row>
    <row r="3535" spans="1:2" x14ac:dyDescent="0.3">
      <c r="A3535" t="s">
        <v>1565</v>
      </c>
      <c r="B3535" t="s">
        <v>843</v>
      </c>
    </row>
    <row r="3536" spans="1:2" x14ac:dyDescent="0.3">
      <c r="A3536" t="s">
        <v>1543</v>
      </c>
      <c r="B3536" t="s">
        <v>843</v>
      </c>
    </row>
    <row r="3537" spans="1:2" x14ac:dyDescent="0.3">
      <c r="A3537" t="s">
        <v>1572</v>
      </c>
      <c r="B3537" t="s">
        <v>843</v>
      </c>
    </row>
    <row r="3538" spans="1:2" x14ac:dyDescent="0.3">
      <c r="A3538" t="s">
        <v>1537</v>
      </c>
      <c r="B3538" t="s">
        <v>843</v>
      </c>
    </row>
    <row r="3539" spans="1:2" x14ac:dyDescent="0.3">
      <c r="A3539" t="s">
        <v>3028</v>
      </c>
      <c r="B3539" t="s">
        <v>2424</v>
      </c>
    </row>
    <row r="3540" spans="1:2" x14ac:dyDescent="0.3">
      <c r="A3540" t="s">
        <v>3882</v>
      </c>
      <c r="B3540" t="s">
        <v>3242</v>
      </c>
    </row>
    <row r="3541" spans="1:2" x14ac:dyDescent="0.3">
      <c r="A3541" t="s">
        <v>1548</v>
      </c>
      <c r="B3541" t="s">
        <v>843</v>
      </c>
    </row>
    <row r="3542" spans="1:2" x14ac:dyDescent="0.3">
      <c r="A3542" t="s">
        <v>3883</v>
      </c>
      <c r="B3542" t="s">
        <v>3242</v>
      </c>
    </row>
    <row r="3543" spans="1:2" x14ac:dyDescent="0.3">
      <c r="A3543" t="s">
        <v>4019</v>
      </c>
      <c r="B3543" t="s">
        <v>3242</v>
      </c>
    </row>
    <row r="3544" spans="1:2" x14ac:dyDescent="0.3">
      <c r="A3544" t="s">
        <v>1558</v>
      </c>
      <c r="B3544" t="s">
        <v>843</v>
      </c>
    </row>
    <row r="3545" spans="1:2" x14ac:dyDescent="0.3">
      <c r="A3545" t="s">
        <v>1577</v>
      </c>
      <c r="B3545" t="s">
        <v>843</v>
      </c>
    </row>
    <row r="3546" spans="1:2" x14ac:dyDescent="0.3">
      <c r="A3546" t="s">
        <v>4529</v>
      </c>
      <c r="B3546" t="s">
        <v>0</v>
      </c>
    </row>
    <row r="3547" spans="1:2" x14ac:dyDescent="0.3">
      <c r="A3547" t="s">
        <v>1153</v>
      </c>
      <c r="B3547" t="s">
        <v>843</v>
      </c>
    </row>
    <row r="3548" spans="1:2" x14ac:dyDescent="0.3">
      <c r="A3548" t="s">
        <v>4528</v>
      </c>
      <c r="B3548" t="s">
        <v>0</v>
      </c>
    </row>
    <row r="3549" spans="1:2" x14ac:dyDescent="0.3">
      <c r="A3549" t="s">
        <v>1266</v>
      </c>
      <c r="B3549" t="s">
        <v>843</v>
      </c>
    </row>
    <row r="3550" spans="1:2" x14ac:dyDescent="0.3">
      <c r="A3550" t="s">
        <v>3029</v>
      </c>
      <c r="B3550" t="s">
        <v>2424</v>
      </c>
    </row>
    <row r="3551" spans="1:2" x14ac:dyDescent="0.3">
      <c r="A3551" t="s">
        <v>1208</v>
      </c>
      <c r="B3551" t="s">
        <v>843</v>
      </c>
    </row>
    <row r="3552" spans="1:2" x14ac:dyDescent="0.3">
      <c r="A3552" t="s">
        <v>1662</v>
      </c>
      <c r="B3552" t="s">
        <v>1622</v>
      </c>
    </row>
    <row r="3553" spans="1:2" x14ac:dyDescent="0.3">
      <c r="A3553" t="s">
        <v>1221</v>
      </c>
      <c r="B3553" t="s">
        <v>843</v>
      </c>
    </row>
    <row r="3554" spans="1:2" x14ac:dyDescent="0.3">
      <c r="A3554" t="s">
        <v>1372</v>
      </c>
      <c r="B3554" t="s">
        <v>843</v>
      </c>
    </row>
    <row r="3555" spans="1:2" x14ac:dyDescent="0.3">
      <c r="A3555" t="s">
        <v>1158</v>
      </c>
      <c r="B3555" t="s">
        <v>843</v>
      </c>
    </row>
    <row r="3556" spans="1:2" x14ac:dyDescent="0.3">
      <c r="A3556" t="s">
        <v>1394</v>
      </c>
      <c r="B3556" t="s">
        <v>843</v>
      </c>
    </row>
    <row r="3557" spans="1:2" x14ac:dyDescent="0.3">
      <c r="A3557" t="s">
        <v>932</v>
      </c>
      <c r="B3557" t="s">
        <v>843</v>
      </c>
    </row>
    <row r="3558" spans="1:2" x14ac:dyDescent="0.3">
      <c r="A3558" t="s">
        <v>926</v>
      </c>
      <c r="B3558" t="s">
        <v>843</v>
      </c>
    </row>
    <row r="3559" spans="1:2" x14ac:dyDescent="0.3">
      <c r="A3559" t="s">
        <v>308</v>
      </c>
      <c r="B3559" t="s">
        <v>41</v>
      </c>
    </row>
    <row r="3560" spans="1:2" x14ac:dyDescent="0.3">
      <c r="A3560" t="s">
        <v>449</v>
      </c>
      <c r="B3560" t="s">
        <v>41</v>
      </c>
    </row>
    <row r="3561" spans="1:2" x14ac:dyDescent="0.3">
      <c r="A3561" t="s">
        <v>1319</v>
      </c>
      <c r="B3561" t="s">
        <v>843</v>
      </c>
    </row>
    <row r="3562" spans="1:2" x14ac:dyDescent="0.3">
      <c r="A3562" t="s">
        <v>3613</v>
      </c>
      <c r="B3562" t="s">
        <v>3242</v>
      </c>
    </row>
    <row r="3563" spans="1:2" x14ac:dyDescent="0.3">
      <c r="A3563" t="s">
        <v>4425</v>
      </c>
      <c r="B3563" t="s">
        <v>0</v>
      </c>
    </row>
    <row r="3564" spans="1:2" x14ac:dyDescent="0.3">
      <c r="A3564" t="s">
        <v>4453</v>
      </c>
      <c r="B3564" t="s">
        <v>0</v>
      </c>
    </row>
    <row r="3565" spans="1:2" x14ac:dyDescent="0.3">
      <c r="A3565" t="s">
        <v>4374</v>
      </c>
      <c r="B3565" t="s">
        <v>0</v>
      </c>
    </row>
    <row r="3566" spans="1:2" x14ac:dyDescent="0.3">
      <c r="A3566" t="s">
        <v>1264</v>
      </c>
      <c r="B3566" t="s">
        <v>843</v>
      </c>
    </row>
    <row r="3567" spans="1:2" x14ac:dyDescent="0.3">
      <c r="A3567" t="s">
        <v>4342</v>
      </c>
      <c r="B3567" t="s">
        <v>0</v>
      </c>
    </row>
    <row r="3568" spans="1:2" x14ac:dyDescent="0.3">
      <c r="A3568" t="s">
        <v>3884</v>
      </c>
      <c r="B3568" t="s">
        <v>3242</v>
      </c>
    </row>
    <row r="3569" spans="1:2" x14ac:dyDescent="0.3">
      <c r="A3569" t="s">
        <v>3885</v>
      </c>
      <c r="B3569" t="s">
        <v>3242</v>
      </c>
    </row>
    <row r="3570" spans="1:2" x14ac:dyDescent="0.3">
      <c r="A3570" t="s">
        <v>4503</v>
      </c>
      <c r="B3570" t="s">
        <v>0</v>
      </c>
    </row>
    <row r="3571" spans="1:2" x14ac:dyDescent="0.3">
      <c r="A3571" t="s">
        <v>4357</v>
      </c>
      <c r="B3571" t="s">
        <v>0</v>
      </c>
    </row>
    <row r="3572" spans="1:2" x14ac:dyDescent="0.3">
      <c r="A3572" t="s">
        <v>4282</v>
      </c>
      <c r="B3572" t="s">
        <v>0</v>
      </c>
    </row>
    <row r="3573" spans="1:2" x14ac:dyDescent="0.3">
      <c r="A3573" t="s">
        <v>1677</v>
      </c>
      <c r="B3573" t="s">
        <v>1622</v>
      </c>
    </row>
    <row r="3574" spans="1:2" x14ac:dyDescent="0.3">
      <c r="A3574" t="s">
        <v>2380</v>
      </c>
      <c r="B3574" t="s">
        <v>1622</v>
      </c>
    </row>
    <row r="3575" spans="1:2" x14ac:dyDescent="0.3">
      <c r="A3575" t="s">
        <v>3886</v>
      </c>
      <c r="B3575" t="s">
        <v>3242</v>
      </c>
    </row>
    <row r="3576" spans="1:2" x14ac:dyDescent="0.3">
      <c r="A3576" t="s">
        <v>804</v>
      </c>
      <c r="B3576" t="s">
        <v>41</v>
      </c>
    </row>
    <row r="3577" spans="1:2" x14ac:dyDescent="0.3">
      <c r="A3577" t="s">
        <v>3031</v>
      </c>
      <c r="B3577" t="s">
        <v>2424</v>
      </c>
    </row>
    <row r="3578" spans="1:2" x14ac:dyDescent="0.3">
      <c r="A3578" t="s">
        <v>4550</v>
      </c>
      <c r="B3578" t="s">
        <v>0</v>
      </c>
    </row>
    <row r="3579" spans="1:2" x14ac:dyDescent="0.3">
      <c r="A3579" t="s">
        <v>708</v>
      </c>
      <c r="B3579" t="s">
        <v>41</v>
      </c>
    </row>
    <row r="3580" spans="1:2" x14ac:dyDescent="0.3">
      <c r="A3580" t="s">
        <v>4483</v>
      </c>
      <c r="B3580" t="s">
        <v>0</v>
      </c>
    </row>
    <row r="3581" spans="1:2" x14ac:dyDescent="0.3">
      <c r="A3581" t="s">
        <v>4535</v>
      </c>
      <c r="B3581" t="s">
        <v>0</v>
      </c>
    </row>
    <row r="3582" spans="1:2" x14ac:dyDescent="0.3">
      <c r="A3582" t="s">
        <v>1764</v>
      </c>
      <c r="B3582" t="s">
        <v>1622</v>
      </c>
    </row>
    <row r="3583" spans="1:2" x14ac:dyDescent="0.3">
      <c r="A3583" t="s">
        <v>1604</v>
      </c>
      <c r="B3583" t="s">
        <v>843</v>
      </c>
    </row>
    <row r="3584" spans="1:2" x14ac:dyDescent="0.3">
      <c r="A3584" t="s">
        <v>1939</v>
      </c>
      <c r="B3584" t="s">
        <v>1622</v>
      </c>
    </row>
    <row r="3585" spans="1:2" x14ac:dyDescent="0.3">
      <c r="A3585" t="s">
        <v>1940</v>
      </c>
      <c r="B3585" t="s">
        <v>1622</v>
      </c>
    </row>
    <row r="3586" spans="1:2" x14ac:dyDescent="0.3">
      <c r="A3586" t="s">
        <v>30</v>
      </c>
      <c r="B3586" t="s">
        <v>0</v>
      </c>
    </row>
    <row r="3587" spans="1:2" x14ac:dyDescent="0.3">
      <c r="A3587" t="s">
        <v>1941</v>
      </c>
      <c r="B3587" t="s">
        <v>1622</v>
      </c>
    </row>
    <row r="3588" spans="1:2" x14ac:dyDescent="0.3">
      <c r="A3588" t="s">
        <v>984</v>
      </c>
      <c r="B3588" t="s">
        <v>843</v>
      </c>
    </row>
    <row r="3589" spans="1:2" x14ac:dyDescent="0.3">
      <c r="A3589" t="s">
        <v>1644</v>
      </c>
      <c r="B3589" t="s">
        <v>1622</v>
      </c>
    </row>
    <row r="3590" spans="1:2" x14ac:dyDescent="0.3">
      <c r="A3590" t="s">
        <v>2381</v>
      </c>
      <c r="B3590" t="s">
        <v>1622</v>
      </c>
    </row>
    <row r="3591" spans="1:2" x14ac:dyDescent="0.3">
      <c r="A3591" t="s">
        <v>3030</v>
      </c>
      <c r="B3591" t="s">
        <v>2424</v>
      </c>
    </row>
    <row r="3592" spans="1:2" x14ac:dyDescent="0.3">
      <c r="A3592" t="s">
        <v>4475</v>
      </c>
      <c r="B3592" t="s">
        <v>0</v>
      </c>
    </row>
    <row r="3593" spans="1:2" x14ac:dyDescent="0.3">
      <c r="A3593" t="s">
        <v>4501</v>
      </c>
      <c r="B3593" t="s">
        <v>0</v>
      </c>
    </row>
    <row r="3594" spans="1:2" x14ac:dyDescent="0.3">
      <c r="A3594" t="s">
        <v>4476</v>
      </c>
      <c r="B3594" t="s">
        <v>0</v>
      </c>
    </row>
    <row r="3595" spans="1:2" x14ac:dyDescent="0.3">
      <c r="A3595" t="s">
        <v>1502</v>
      </c>
      <c r="B3595" t="s">
        <v>843</v>
      </c>
    </row>
    <row r="3596" spans="1:2" x14ac:dyDescent="0.3">
      <c r="A3596" t="s">
        <v>1753</v>
      </c>
      <c r="B3596" t="s">
        <v>1622</v>
      </c>
    </row>
    <row r="3597" spans="1:2" x14ac:dyDescent="0.3">
      <c r="A3597" t="s">
        <v>403</v>
      </c>
      <c r="B3597" t="s">
        <v>41</v>
      </c>
    </row>
    <row r="3598" spans="1:2" x14ac:dyDescent="0.3">
      <c r="A3598" t="s">
        <v>1079</v>
      </c>
      <c r="B3598" t="s">
        <v>843</v>
      </c>
    </row>
    <row r="3599" spans="1:2" x14ac:dyDescent="0.3">
      <c r="A3599" t="s">
        <v>3887</v>
      </c>
      <c r="B3599" t="s">
        <v>3242</v>
      </c>
    </row>
    <row r="3600" spans="1:2" x14ac:dyDescent="0.3">
      <c r="A3600" t="s">
        <v>3888</v>
      </c>
      <c r="B3600" t="s">
        <v>3242</v>
      </c>
    </row>
    <row r="3601" spans="1:2" x14ac:dyDescent="0.3">
      <c r="A3601" t="s">
        <v>4504</v>
      </c>
      <c r="B3601" t="s">
        <v>0</v>
      </c>
    </row>
    <row r="3602" spans="1:2" x14ac:dyDescent="0.3">
      <c r="A3602" t="s">
        <v>4244</v>
      </c>
      <c r="B3602" t="s">
        <v>0</v>
      </c>
    </row>
    <row r="3603" spans="1:2" x14ac:dyDescent="0.3">
      <c r="A3603" t="s">
        <v>4243</v>
      </c>
      <c r="B3603" t="s">
        <v>0</v>
      </c>
    </row>
    <row r="3604" spans="1:2" x14ac:dyDescent="0.3">
      <c r="A3604" t="s">
        <v>1692</v>
      </c>
      <c r="B3604" t="s">
        <v>1622</v>
      </c>
    </row>
    <row r="3605" spans="1:2" x14ac:dyDescent="0.3">
      <c r="A3605" t="s">
        <v>1052</v>
      </c>
      <c r="B3605" t="s">
        <v>843</v>
      </c>
    </row>
    <row r="3606" spans="1:2" x14ac:dyDescent="0.3">
      <c r="A3606" t="s">
        <v>1039</v>
      </c>
      <c r="B3606" t="s">
        <v>843</v>
      </c>
    </row>
    <row r="3607" spans="1:2" x14ac:dyDescent="0.3">
      <c r="A3607" t="s">
        <v>1043</v>
      </c>
      <c r="B3607" t="s">
        <v>843</v>
      </c>
    </row>
    <row r="3608" spans="1:2" x14ac:dyDescent="0.3">
      <c r="A3608" t="s">
        <v>1050</v>
      </c>
      <c r="B3608" t="s">
        <v>843</v>
      </c>
    </row>
    <row r="3609" spans="1:2" x14ac:dyDescent="0.3">
      <c r="A3609" t="s">
        <v>3032</v>
      </c>
      <c r="B3609" t="s">
        <v>2424</v>
      </c>
    </row>
    <row r="3610" spans="1:2" x14ac:dyDescent="0.3">
      <c r="A3610" t="s">
        <v>2405</v>
      </c>
      <c r="B3610" t="s">
        <v>1622</v>
      </c>
    </row>
    <row r="3611" spans="1:2" x14ac:dyDescent="0.3">
      <c r="A3611" t="s">
        <v>2345</v>
      </c>
      <c r="B3611" t="s">
        <v>1622</v>
      </c>
    </row>
    <row r="3612" spans="1:2" x14ac:dyDescent="0.3">
      <c r="A3612" t="s">
        <v>702</v>
      </c>
      <c r="B3612" t="s">
        <v>41</v>
      </c>
    </row>
    <row r="3613" spans="1:2" x14ac:dyDescent="0.3">
      <c r="A3613" t="s">
        <v>1051</v>
      </c>
      <c r="B3613" t="s">
        <v>843</v>
      </c>
    </row>
    <row r="3614" spans="1:2" x14ac:dyDescent="0.3">
      <c r="A3614" t="s">
        <v>1053</v>
      </c>
      <c r="B3614" t="s">
        <v>843</v>
      </c>
    </row>
    <row r="3615" spans="1:2" x14ac:dyDescent="0.3">
      <c r="A3615" t="s">
        <v>1041</v>
      </c>
      <c r="B3615" t="s">
        <v>843</v>
      </c>
    </row>
    <row r="3616" spans="1:2" x14ac:dyDescent="0.3">
      <c r="A3616" t="s">
        <v>1763</v>
      </c>
      <c r="B3616" t="s">
        <v>1622</v>
      </c>
    </row>
    <row r="3617" spans="1:2" x14ac:dyDescent="0.3">
      <c r="A3617" t="s">
        <v>1802</v>
      </c>
      <c r="B3617" t="s">
        <v>1622</v>
      </c>
    </row>
    <row r="3618" spans="1:2" x14ac:dyDescent="0.3">
      <c r="A3618" t="s">
        <v>1696</v>
      </c>
      <c r="B3618" t="s">
        <v>1622</v>
      </c>
    </row>
    <row r="3619" spans="1:2" x14ac:dyDescent="0.3">
      <c r="A3619" t="s">
        <v>1721</v>
      </c>
      <c r="B3619" t="s">
        <v>1622</v>
      </c>
    </row>
    <row r="3620" spans="1:2" x14ac:dyDescent="0.3">
      <c r="A3620" t="s">
        <v>1803</v>
      </c>
      <c r="B3620" t="s">
        <v>1622</v>
      </c>
    </row>
    <row r="3621" spans="1:2" x14ac:dyDescent="0.3">
      <c r="A3621" t="s">
        <v>3033</v>
      </c>
      <c r="B3621" t="s">
        <v>2424</v>
      </c>
    </row>
    <row r="3622" spans="1:2" x14ac:dyDescent="0.3">
      <c r="A3622" t="s">
        <v>2231</v>
      </c>
      <c r="B3622" t="s">
        <v>1622</v>
      </c>
    </row>
    <row r="3623" spans="1:2" x14ac:dyDescent="0.3">
      <c r="A3623" t="s">
        <v>2291</v>
      </c>
      <c r="B3623" t="s">
        <v>1622</v>
      </c>
    </row>
    <row r="3624" spans="1:2" x14ac:dyDescent="0.3">
      <c r="A3624" t="s">
        <v>2249</v>
      </c>
      <c r="B3624" t="s">
        <v>1622</v>
      </c>
    </row>
    <row r="3625" spans="1:2" x14ac:dyDescent="0.3">
      <c r="A3625" t="s">
        <v>2315</v>
      </c>
      <c r="B3625" t="s">
        <v>1622</v>
      </c>
    </row>
    <row r="3626" spans="1:2" x14ac:dyDescent="0.3">
      <c r="A3626" t="s">
        <v>1892</v>
      </c>
      <c r="B3626" t="s">
        <v>1622</v>
      </c>
    </row>
    <row r="3627" spans="1:2" x14ac:dyDescent="0.3">
      <c r="A3627" t="s">
        <v>2321</v>
      </c>
      <c r="B3627" t="s">
        <v>1622</v>
      </c>
    </row>
    <row r="3628" spans="1:2" x14ac:dyDescent="0.3">
      <c r="A3628" t="s">
        <v>2329</v>
      </c>
      <c r="B3628" t="s">
        <v>1622</v>
      </c>
    </row>
    <row r="3629" spans="1:2" x14ac:dyDescent="0.3">
      <c r="A3629" t="s">
        <v>2333</v>
      </c>
      <c r="B3629" t="s">
        <v>1622</v>
      </c>
    </row>
    <row r="3630" spans="1:2" x14ac:dyDescent="0.3">
      <c r="A3630" t="s">
        <v>2338</v>
      </c>
      <c r="B3630" t="s">
        <v>1622</v>
      </c>
    </row>
    <row r="3631" spans="1:2" x14ac:dyDescent="0.3">
      <c r="A3631" t="s">
        <v>2367</v>
      </c>
      <c r="B3631" t="s">
        <v>1622</v>
      </c>
    </row>
    <row r="3632" spans="1:2" x14ac:dyDescent="0.3">
      <c r="A3632" t="s">
        <v>2382</v>
      </c>
      <c r="B3632" t="s">
        <v>1622</v>
      </c>
    </row>
    <row r="3633" spans="1:2" x14ac:dyDescent="0.3">
      <c r="A3633" t="s">
        <v>1833</v>
      </c>
      <c r="B3633" t="s">
        <v>1622</v>
      </c>
    </row>
    <row r="3634" spans="1:2" x14ac:dyDescent="0.3">
      <c r="A3634" t="s">
        <v>1841</v>
      </c>
      <c r="B3634" t="s">
        <v>1622</v>
      </c>
    </row>
    <row r="3635" spans="1:2" x14ac:dyDescent="0.3">
      <c r="A3635" t="s">
        <v>1794</v>
      </c>
      <c r="B3635" t="s">
        <v>1622</v>
      </c>
    </row>
    <row r="3636" spans="1:2" x14ac:dyDescent="0.3">
      <c r="A3636" t="s">
        <v>2359</v>
      </c>
      <c r="B3636" t="s">
        <v>1622</v>
      </c>
    </row>
    <row r="3637" spans="1:2" x14ac:dyDescent="0.3">
      <c r="A3637" t="s">
        <v>1810</v>
      </c>
      <c r="B3637" t="s">
        <v>1622</v>
      </c>
    </row>
    <row r="3638" spans="1:2" x14ac:dyDescent="0.3">
      <c r="A3638" t="s">
        <v>2318</v>
      </c>
      <c r="B3638" t="s">
        <v>1622</v>
      </c>
    </row>
    <row r="3639" spans="1:2" x14ac:dyDescent="0.3">
      <c r="A3639" t="s">
        <v>1729</v>
      </c>
      <c r="B3639" t="s">
        <v>1622</v>
      </c>
    </row>
    <row r="3640" spans="1:2" x14ac:dyDescent="0.3">
      <c r="A3640" t="s">
        <v>1846</v>
      </c>
      <c r="B3640" t="s">
        <v>1622</v>
      </c>
    </row>
    <row r="3641" spans="1:2" x14ac:dyDescent="0.3">
      <c r="A3641" t="s">
        <v>2237</v>
      </c>
      <c r="B3641" t="s">
        <v>1622</v>
      </c>
    </row>
    <row r="3642" spans="1:2" x14ac:dyDescent="0.3">
      <c r="A3642" t="s">
        <v>1873</v>
      </c>
      <c r="B3642" t="s">
        <v>1622</v>
      </c>
    </row>
    <row r="3643" spans="1:2" x14ac:dyDescent="0.3">
      <c r="A3643" t="s">
        <v>2258</v>
      </c>
      <c r="B3643" t="s">
        <v>1622</v>
      </c>
    </row>
    <row r="3644" spans="1:2" x14ac:dyDescent="0.3">
      <c r="A3644" t="s">
        <v>1709</v>
      </c>
      <c r="B3644" t="s">
        <v>1622</v>
      </c>
    </row>
    <row r="3645" spans="1:2" x14ac:dyDescent="0.3">
      <c r="A3645" t="s">
        <v>1804</v>
      </c>
      <c r="B3645" t="s">
        <v>1622</v>
      </c>
    </row>
    <row r="3646" spans="1:2" x14ac:dyDescent="0.3">
      <c r="A3646" t="s">
        <v>1828</v>
      </c>
      <c r="B3646" t="s">
        <v>1622</v>
      </c>
    </row>
    <row r="3647" spans="1:2" x14ac:dyDescent="0.3">
      <c r="A3647" t="s">
        <v>1884</v>
      </c>
      <c r="B3647" t="s">
        <v>1622</v>
      </c>
    </row>
    <row r="3648" spans="1:2" x14ac:dyDescent="0.3">
      <c r="A3648" t="s">
        <v>1738</v>
      </c>
      <c r="B3648" t="s">
        <v>1622</v>
      </c>
    </row>
    <row r="3649" spans="1:2" x14ac:dyDescent="0.3">
      <c r="A3649" t="s">
        <v>1863</v>
      </c>
      <c r="B3649" t="s">
        <v>1622</v>
      </c>
    </row>
    <row r="3650" spans="1:2" x14ac:dyDescent="0.3">
      <c r="A3650" t="s">
        <v>1777</v>
      </c>
      <c r="B3650" t="s">
        <v>1622</v>
      </c>
    </row>
    <row r="3651" spans="1:2" x14ac:dyDescent="0.3">
      <c r="A3651" t="s">
        <v>1718</v>
      </c>
      <c r="B3651" t="s">
        <v>1622</v>
      </c>
    </row>
    <row r="3652" spans="1:2" x14ac:dyDescent="0.3">
      <c r="A3652" t="s">
        <v>2020</v>
      </c>
      <c r="B3652" t="s">
        <v>1622</v>
      </c>
    </row>
    <row r="3653" spans="1:2" x14ac:dyDescent="0.3">
      <c r="A3653" t="s">
        <v>2383</v>
      </c>
      <c r="B3653" t="s">
        <v>1622</v>
      </c>
    </row>
    <row r="3654" spans="1:2" x14ac:dyDescent="0.3">
      <c r="A3654" t="s">
        <v>1836</v>
      </c>
      <c r="B3654" t="s">
        <v>1622</v>
      </c>
    </row>
    <row r="3655" spans="1:2" x14ac:dyDescent="0.3">
      <c r="A3655" t="s">
        <v>1778</v>
      </c>
      <c r="B3655" t="s">
        <v>1622</v>
      </c>
    </row>
    <row r="3656" spans="1:2" x14ac:dyDescent="0.3">
      <c r="A3656" t="s">
        <v>389</v>
      </c>
      <c r="B3656" t="s">
        <v>41</v>
      </c>
    </row>
    <row r="3657" spans="1:2" x14ac:dyDescent="0.3">
      <c r="A3657" t="s">
        <v>1880</v>
      </c>
      <c r="B3657" t="s">
        <v>1622</v>
      </c>
    </row>
    <row r="3658" spans="1:2" x14ac:dyDescent="0.3">
      <c r="A3658" t="s">
        <v>1736</v>
      </c>
      <c r="B3658" t="s">
        <v>1622</v>
      </c>
    </row>
    <row r="3659" spans="1:2" x14ac:dyDescent="0.3">
      <c r="A3659" t="s">
        <v>1902</v>
      </c>
      <c r="B3659" t="s">
        <v>1622</v>
      </c>
    </row>
    <row r="3660" spans="1:2" x14ac:dyDescent="0.3">
      <c r="A3660" t="s">
        <v>1710</v>
      </c>
      <c r="B3660" t="s">
        <v>1622</v>
      </c>
    </row>
    <row r="3661" spans="1:2" x14ac:dyDescent="0.3">
      <c r="A3661" t="s">
        <v>1780</v>
      </c>
      <c r="B3661" t="s">
        <v>1622</v>
      </c>
    </row>
    <row r="3662" spans="1:2" x14ac:dyDescent="0.3">
      <c r="A3662" t="s">
        <v>1749</v>
      </c>
      <c r="B3662" t="s">
        <v>1622</v>
      </c>
    </row>
    <row r="3663" spans="1:2" x14ac:dyDescent="0.3">
      <c r="A3663" t="s">
        <v>1877</v>
      </c>
      <c r="B3663" t="s">
        <v>1622</v>
      </c>
    </row>
    <row r="3664" spans="1:2" x14ac:dyDescent="0.3">
      <c r="A3664" t="s">
        <v>3889</v>
      </c>
      <c r="B3664" t="s">
        <v>3242</v>
      </c>
    </row>
    <row r="3665" spans="1:2" x14ac:dyDescent="0.3">
      <c r="A3665" t="s">
        <v>309</v>
      </c>
      <c r="B3665" t="s">
        <v>41</v>
      </c>
    </row>
    <row r="3666" spans="1:2" x14ac:dyDescent="0.3">
      <c r="A3666" t="s">
        <v>2681</v>
      </c>
      <c r="B3666" t="s">
        <v>2424</v>
      </c>
    </row>
    <row r="3667" spans="1:2" x14ac:dyDescent="0.3">
      <c r="A3667" t="s">
        <v>3035</v>
      </c>
      <c r="B3667" t="s">
        <v>2424</v>
      </c>
    </row>
    <row r="3668" spans="1:2" x14ac:dyDescent="0.3">
      <c r="A3668" t="s">
        <v>3086</v>
      </c>
      <c r="B3668" t="s">
        <v>2424</v>
      </c>
    </row>
    <row r="3669" spans="1:2" x14ac:dyDescent="0.3">
      <c r="A3669" t="s">
        <v>3036</v>
      </c>
      <c r="B3669" t="s">
        <v>2424</v>
      </c>
    </row>
    <row r="3670" spans="1:2" x14ac:dyDescent="0.3">
      <c r="A3670" t="s">
        <v>3205</v>
      </c>
      <c r="B3670" t="s">
        <v>2424</v>
      </c>
    </row>
    <row r="3671" spans="1:2" x14ac:dyDescent="0.3">
      <c r="A3671" t="s">
        <v>3037</v>
      </c>
      <c r="B3671" t="s">
        <v>2424</v>
      </c>
    </row>
    <row r="3672" spans="1:2" x14ac:dyDescent="0.3">
      <c r="A3672" t="s">
        <v>2683</v>
      </c>
      <c r="B3672" t="s">
        <v>2424</v>
      </c>
    </row>
    <row r="3673" spans="1:2" x14ac:dyDescent="0.3">
      <c r="A3673" t="s">
        <v>2849</v>
      </c>
      <c r="B3673" t="s">
        <v>2424</v>
      </c>
    </row>
    <row r="3674" spans="1:2" x14ac:dyDescent="0.3">
      <c r="A3674" t="s">
        <v>3038</v>
      </c>
      <c r="B3674" t="s">
        <v>2424</v>
      </c>
    </row>
    <row r="3675" spans="1:2" x14ac:dyDescent="0.3">
      <c r="A3675" t="s">
        <v>3039</v>
      </c>
      <c r="B3675" t="s">
        <v>2424</v>
      </c>
    </row>
    <row r="3676" spans="1:2" x14ac:dyDescent="0.3">
      <c r="A3676" t="s">
        <v>3043</v>
      </c>
      <c r="B3676" t="s">
        <v>2424</v>
      </c>
    </row>
    <row r="3677" spans="1:2" x14ac:dyDescent="0.3">
      <c r="A3677" t="s">
        <v>3040</v>
      </c>
      <c r="B3677" t="s">
        <v>2424</v>
      </c>
    </row>
    <row r="3678" spans="1:2" x14ac:dyDescent="0.3">
      <c r="A3678" t="s">
        <v>3041</v>
      </c>
      <c r="B3678" t="s">
        <v>2424</v>
      </c>
    </row>
    <row r="3679" spans="1:2" x14ac:dyDescent="0.3">
      <c r="A3679" t="s">
        <v>3890</v>
      </c>
      <c r="B3679" t="s">
        <v>3242</v>
      </c>
    </row>
    <row r="3680" spans="1:2" x14ac:dyDescent="0.3">
      <c r="A3680" t="s">
        <v>3042</v>
      </c>
      <c r="B3680" t="s">
        <v>2424</v>
      </c>
    </row>
    <row r="3681" spans="1:2" x14ac:dyDescent="0.3">
      <c r="A3681" t="s">
        <v>1250</v>
      </c>
      <c r="B3681" t="s">
        <v>843</v>
      </c>
    </row>
    <row r="3682" spans="1:2" x14ac:dyDescent="0.3">
      <c r="A3682" t="s">
        <v>2685</v>
      </c>
      <c r="B3682" t="s">
        <v>2424</v>
      </c>
    </row>
    <row r="3683" spans="1:2" x14ac:dyDescent="0.3">
      <c r="A3683" t="s">
        <v>2384</v>
      </c>
      <c r="B3683" t="s">
        <v>1622</v>
      </c>
    </row>
    <row r="3684" spans="1:2" x14ac:dyDescent="0.3">
      <c r="A3684" t="s">
        <v>3044</v>
      </c>
      <c r="B3684" t="s">
        <v>2424</v>
      </c>
    </row>
    <row r="3685" spans="1:2" x14ac:dyDescent="0.3">
      <c r="A3685" t="s">
        <v>4039</v>
      </c>
      <c r="B3685" t="s">
        <v>0</v>
      </c>
    </row>
    <row r="3686" spans="1:2" x14ac:dyDescent="0.3">
      <c r="A3686" t="s">
        <v>4130</v>
      </c>
      <c r="B3686" t="s">
        <v>0</v>
      </c>
    </row>
    <row r="3687" spans="1:2" x14ac:dyDescent="0.3">
      <c r="A3687" t="s">
        <v>4274</v>
      </c>
      <c r="B3687" t="s">
        <v>0</v>
      </c>
    </row>
    <row r="3688" spans="1:2" x14ac:dyDescent="0.3">
      <c r="A3688" t="s">
        <v>3892</v>
      </c>
      <c r="B3688" t="s">
        <v>3242</v>
      </c>
    </row>
    <row r="3689" spans="1:2" x14ac:dyDescent="0.3">
      <c r="A3689" t="s">
        <v>3045</v>
      </c>
      <c r="B3689" t="s">
        <v>2424</v>
      </c>
    </row>
    <row r="3690" spans="1:2" x14ac:dyDescent="0.3">
      <c r="A3690" t="s">
        <v>3046</v>
      </c>
      <c r="B3690" t="s">
        <v>2424</v>
      </c>
    </row>
    <row r="3691" spans="1:2" x14ac:dyDescent="0.3">
      <c r="A3691" t="s">
        <v>1251</v>
      </c>
      <c r="B3691" t="s">
        <v>843</v>
      </c>
    </row>
    <row r="3692" spans="1:2" x14ac:dyDescent="0.3">
      <c r="A3692" t="s">
        <v>3047</v>
      </c>
      <c r="B3692" t="s">
        <v>2424</v>
      </c>
    </row>
    <row r="3693" spans="1:2" x14ac:dyDescent="0.3">
      <c r="A3693" t="s">
        <v>3894</v>
      </c>
      <c r="B3693" t="s">
        <v>3242</v>
      </c>
    </row>
    <row r="3694" spans="1:2" x14ac:dyDescent="0.3">
      <c r="A3694" t="s">
        <v>3895</v>
      </c>
      <c r="B3694" t="s">
        <v>3242</v>
      </c>
    </row>
    <row r="3695" spans="1:2" x14ac:dyDescent="0.3">
      <c r="A3695" t="s">
        <v>806</v>
      </c>
      <c r="B3695" t="s">
        <v>41</v>
      </c>
    </row>
    <row r="3696" spans="1:2" x14ac:dyDescent="0.3">
      <c r="A3696" t="s">
        <v>4117</v>
      </c>
      <c r="B3696" t="s">
        <v>0</v>
      </c>
    </row>
    <row r="3697" spans="1:2" x14ac:dyDescent="0.3">
      <c r="A3697" t="s">
        <v>3896</v>
      </c>
      <c r="B3697" t="s">
        <v>3242</v>
      </c>
    </row>
    <row r="3698" spans="1:2" x14ac:dyDescent="0.3">
      <c r="A3698" t="s">
        <v>31</v>
      </c>
      <c r="B3698" t="s">
        <v>0</v>
      </c>
    </row>
    <row r="3699" spans="1:2" x14ac:dyDescent="0.3">
      <c r="A3699" t="s">
        <v>834</v>
      </c>
      <c r="B3699" t="s">
        <v>41</v>
      </c>
    </row>
    <row r="3700" spans="1:2" x14ac:dyDescent="0.3">
      <c r="A3700" t="s">
        <v>3049</v>
      </c>
      <c r="B3700" t="s">
        <v>2424</v>
      </c>
    </row>
    <row r="3701" spans="1:2" x14ac:dyDescent="0.3">
      <c r="A3701" t="s">
        <v>2691</v>
      </c>
      <c r="B3701" t="s">
        <v>2424</v>
      </c>
    </row>
    <row r="3702" spans="1:2" x14ac:dyDescent="0.3">
      <c r="A3702" t="s">
        <v>1252</v>
      </c>
      <c r="B3702" t="s">
        <v>843</v>
      </c>
    </row>
    <row r="3703" spans="1:2" x14ac:dyDescent="0.3">
      <c r="A3703" t="s">
        <v>3050</v>
      </c>
      <c r="B3703" t="s">
        <v>2424</v>
      </c>
    </row>
    <row r="3704" spans="1:2" x14ac:dyDescent="0.3">
      <c r="A3704" t="s">
        <v>4056</v>
      </c>
      <c r="B3704" t="s">
        <v>0</v>
      </c>
    </row>
    <row r="3705" spans="1:2" x14ac:dyDescent="0.3">
      <c r="A3705" t="s">
        <v>3034</v>
      </c>
      <c r="B3705" t="s">
        <v>2424</v>
      </c>
    </row>
    <row r="3706" spans="1:2" x14ac:dyDescent="0.3">
      <c r="A3706" t="s">
        <v>3103</v>
      </c>
      <c r="B3706" t="s">
        <v>2424</v>
      </c>
    </row>
    <row r="3707" spans="1:2" x14ac:dyDescent="0.3">
      <c r="A3707" t="s">
        <v>758</v>
      </c>
      <c r="B3707" t="s">
        <v>41</v>
      </c>
    </row>
    <row r="3708" spans="1:2" x14ac:dyDescent="0.3">
      <c r="A3708" t="s">
        <v>2688</v>
      </c>
      <c r="B3708" t="s">
        <v>2424</v>
      </c>
    </row>
    <row r="3709" spans="1:2" x14ac:dyDescent="0.3">
      <c r="A3709" t="s">
        <v>2633</v>
      </c>
      <c r="B3709" t="s">
        <v>2424</v>
      </c>
    </row>
    <row r="3710" spans="1:2" x14ac:dyDescent="0.3">
      <c r="A3710" t="s">
        <v>3051</v>
      </c>
      <c r="B3710" t="s">
        <v>2424</v>
      </c>
    </row>
    <row r="3711" spans="1:2" x14ac:dyDescent="0.3">
      <c r="A3711" t="s">
        <v>3897</v>
      </c>
      <c r="B3711" t="s">
        <v>3242</v>
      </c>
    </row>
    <row r="3712" spans="1:2" x14ac:dyDescent="0.3">
      <c r="A3712" t="s">
        <v>3053</v>
      </c>
      <c r="B3712" t="s">
        <v>2424</v>
      </c>
    </row>
    <row r="3713" spans="1:2" x14ac:dyDescent="0.3">
      <c r="A3713" t="s">
        <v>3054</v>
      </c>
      <c r="B3713" t="s">
        <v>2424</v>
      </c>
    </row>
    <row r="3714" spans="1:2" x14ac:dyDescent="0.3">
      <c r="A3714" t="s">
        <v>3052</v>
      </c>
      <c r="B3714" t="s">
        <v>2424</v>
      </c>
    </row>
    <row r="3715" spans="1:2" x14ac:dyDescent="0.3">
      <c r="A3715" t="s">
        <v>3055</v>
      </c>
      <c r="B3715" t="s">
        <v>2424</v>
      </c>
    </row>
    <row r="3716" spans="1:2" x14ac:dyDescent="0.3">
      <c r="A3716" t="s">
        <v>2689</v>
      </c>
      <c r="B3716" t="s">
        <v>2424</v>
      </c>
    </row>
    <row r="3717" spans="1:2" x14ac:dyDescent="0.3">
      <c r="A3717" t="s">
        <v>2690</v>
      </c>
      <c r="B3717" t="s">
        <v>2424</v>
      </c>
    </row>
    <row r="3718" spans="1:2" x14ac:dyDescent="0.3">
      <c r="A3718" t="s">
        <v>4099</v>
      </c>
      <c r="B3718" t="s">
        <v>0</v>
      </c>
    </row>
    <row r="3719" spans="1:2" x14ac:dyDescent="0.3">
      <c r="A3719" t="s">
        <v>1299</v>
      </c>
      <c r="B3719" t="s">
        <v>843</v>
      </c>
    </row>
    <row r="3720" spans="1:2" x14ac:dyDescent="0.3">
      <c r="A3720" t="s">
        <v>3468</v>
      </c>
      <c r="B3720" t="s">
        <v>3242</v>
      </c>
    </row>
    <row r="3721" spans="1:2" x14ac:dyDescent="0.3">
      <c r="A3721" t="s">
        <v>4226</v>
      </c>
      <c r="B3721" t="s">
        <v>0</v>
      </c>
    </row>
    <row r="3722" spans="1:2" x14ac:dyDescent="0.3">
      <c r="A3722" t="s">
        <v>310</v>
      </c>
      <c r="B3722" t="s">
        <v>41</v>
      </c>
    </row>
    <row r="3723" spans="1:2" x14ac:dyDescent="0.3">
      <c r="A3723" t="s">
        <v>4469</v>
      </c>
      <c r="B3723" t="s">
        <v>0</v>
      </c>
    </row>
    <row r="3724" spans="1:2" x14ac:dyDescent="0.3">
      <c r="A3724" t="s">
        <v>3898</v>
      </c>
      <c r="B3724" t="s">
        <v>3242</v>
      </c>
    </row>
    <row r="3725" spans="1:2" x14ac:dyDescent="0.3">
      <c r="A3725" t="s">
        <v>1419</v>
      </c>
      <c r="B3725" t="s">
        <v>843</v>
      </c>
    </row>
    <row r="3726" spans="1:2" x14ac:dyDescent="0.3">
      <c r="A3726" t="s">
        <v>3899</v>
      </c>
      <c r="B3726" t="s">
        <v>3242</v>
      </c>
    </row>
    <row r="3727" spans="1:2" x14ac:dyDescent="0.3">
      <c r="A3727" t="s">
        <v>3900</v>
      </c>
      <c r="B3727" t="s">
        <v>3242</v>
      </c>
    </row>
    <row r="3728" spans="1:2" x14ac:dyDescent="0.3">
      <c r="A3728" t="s">
        <v>703</v>
      </c>
      <c r="B3728" t="s">
        <v>41</v>
      </c>
    </row>
    <row r="3729" spans="1:2" x14ac:dyDescent="0.3">
      <c r="A3729" t="s">
        <v>4249</v>
      </c>
      <c r="B3729" t="s">
        <v>0</v>
      </c>
    </row>
    <row r="3730" spans="1:2" x14ac:dyDescent="0.3">
      <c r="A3730" t="s">
        <v>1347</v>
      </c>
      <c r="B3730" t="s">
        <v>843</v>
      </c>
    </row>
    <row r="3731" spans="1:2" x14ac:dyDescent="0.3">
      <c r="A3731" t="s">
        <v>3057</v>
      </c>
      <c r="B3731" t="s">
        <v>2424</v>
      </c>
    </row>
    <row r="3732" spans="1:2" x14ac:dyDescent="0.3">
      <c r="A3732" t="s">
        <v>3058</v>
      </c>
      <c r="B3732" t="s">
        <v>2424</v>
      </c>
    </row>
    <row r="3733" spans="1:2" x14ac:dyDescent="0.3">
      <c r="A3733" t="s">
        <v>3059</v>
      </c>
      <c r="B3733" t="s">
        <v>2424</v>
      </c>
    </row>
    <row r="3734" spans="1:2" x14ac:dyDescent="0.3">
      <c r="A3734" t="s">
        <v>3060</v>
      </c>
      <c r="B3734" t="s">
        <v>2424</v>
      </c>
    </row>
    <row r="3735" spans="1:2" x14ac:dyDescent="0.3">
      <c r="A3735" t="s">
        <v>3061</v>
      </c>
      <c r="B3735" t="s">
        <v>2424</v>
      </c>
    </row>
    <row r="3736" spans="1:2" x14ac:dyDescent="0.3">
      <c r="A3736" t="s">
        <v>3062</v>
      </c>
      <c r="B3736" t="s">
        <v>2424</v>
      </c>
    </row>
    <row r="3737" spans="1:2" x14ac:dyDescent="0.3">
      <c r="A3737" t="s">
        <v>3901</v>
      </c>
      <c r="B3737" t="s">
        <v>3242</v>
      </c>
    </row>
    <row r="3738" spans="1:2" x14ac:dyDescent="0.3">
      <c r="A3738" t="s">
        <v>3063</v>
      </c>
      <c r="B3738" t="s">
        <v>2424</v>
      </c>
    </row>
    <row r="3739" spans="1:2" x14ac:dyDescent="0.3">
      <c r="A3739" t="s">
        <v>3064</v>
      </c>
      <c r="B3739" t="s">
        <v>2424</v>
      </c>
    </row>
    <row r="3740" spans="1:2" x14ac:dyDescent="0.3">
      <c r="A3740" t="s">
        <v>3065</v>
      </c>
      <c r="B3740" t="s">
        <v>2424</v>
      </c>
    </row>
    <row r="3741" spans="1:2" x14ac:dyDescent="0.3">
      <c r="A3741" t="s">
        <v>3066</v>
      </c>
      <c r="B3741" t="s">
        <v>2424</v>
      </c>
    </row>
    <row r="3742" spans="1:2" x14ac:dyDescent="0.3">
      <c r="A3742" t="s">
        <v>1903</v>
      </c>
      <c r="B3742" t="s">
        <v>1622</v>
      </c>
    </row>
    <row r="3743" spans="1:2" x14ac:dyDescent="0.3">
      <c r="A3743" t="s">
        <v>3068</v>
      </c>
      <c r="B3743" t="s">
        <v>2424</v>
      </c>
    </row>
    <row r="3744" spans="1:2" x14ac:dyDescent="0.3">
      <c r="A3744" t="s">
        <v>3067</v>
      </c>
      <c r="B3744" t="s">
        <v>2424</v>
      </c>
    </row>
    <row r="3745" spans="1:2" x14ac:dyDescent="0.3">
      <c r="A3745" t="s">
        <v>3069</v>
      </c>
      <c r="B3745" t="s">
        <v>2424</v>
      </c>
    </row>
    <row r="3746" spans="1:2" x14ac:dyDescent="0.3">
      <c r="A3746" t="s">
        <v>4161</v>
      </c>
      <c r="B3746" t="s">
        <v>0</v>
      </c>
    </row>
    <row r="3747" spans="1:2" x14ac:dyDescent="0.3">
      <c r="A3747" t="s">
        <v>4327</v>
      </c>
      <c r="B3747" t="s">
        <v>0</v>
      </c>
    </row>
    <row r="3748" spans="1:2" x14ac:dyDescent="0.3">
      <c r="A3748" t="s">
        <v>1671</v>
      </c>
      <c r="B3748" t="s">
        <v>1622</v>
      </c>
    </row>
    <row r="3749" spans="1:2" x14ac:dyDescent="0.3">
      <c r="A3749" t="s">
        <v>4176</v>
      </c>
      <c r="B3749" t="s">
        <v>0</v>
      </c>
    </row>
    <row r="3750" spans="1:2" x14ac:dyDescent="0.3">
      <c r="A3750" t="s">
        <v>4276</v>
      </c>
      <c r="B3750" t="s">
        <v>0</v>
      </c>
    </row>
    <row r="3751" spans="1:2" x14ac:dyDescent="0.3">
      <c r="A3751" t="s">
        <v>1848</v>
      </c>
      <c r="B3751" t="s">
        <v>1622</v>
      </c>
    </row>
    <row r="3752" spans="1:2" x14ac:dyDescent="0.3">
      <c r="A3752" t="s">
        <v>668</v>
      </c>
      <c r="B3752" t="s">
        <v>41</v>
      </c>
    </row>
    <row r="3753" spans="1:2" x14ac:dyDescent="0.3">
      <c r="A3753" t="s">
        <v>3070</v>
      </c>
      <c r="B3753" t="s">
        <v>2424</v>
      </c>
    </row>
    <row r="3754" spans="1:2" x14ac:dyDescent="0.3">
      <c r="A3754" t="s">
        <v>3071</v>
      </c>
      <c r="B3754" t="s">
        <v>2424</v>
      </c>
    </row>
    <row r="3755" spans="1:2" x14ac:dyDescent="0.3">
      <c r="A3755" t="s">
        <v>3072</v>
      </c>
      <c r="B3755" t="s">
        <v>2424</v>
      </c>
    </row>
    <row r="3756" spans="1:2" x14ac:dyDescent="0.3">
      <c r="A3756" t="s">
        <v>2357</v>
      </c>
      <c r="B3756" t="s">
        <v>1622</v>
      </c>
    </row>
    <row r="3757" spans="1:2" x14ac:dyDescent="0.3">
      <c r="A3757" t="s">
        <v>483</v>
      </c>
      <c r="B3757" t="s">
        <v>41</v>
      </c>
    </row>
    <row r="3758" spans="1:2" x14ac:dyDescent="0.3">
      <c r="A3758" t="s">
        <v>4277</v>
      </c>
      <c r="B3758" t="s">
        <v>0</v>
      </c>
    </row>
    <row r="3759" spans="1:2" x14ac:dyDescent="0.3">
      <c r="A3759" t="s">
        <v>2975</v>
      </c>
      <c r="B3759" t="s">
        <v>2424</v>
      </c>
    </row>
    <row r="3760" spans="1:2" x14ac:dyDescent="0.3">
      <c r="A3760" t="s">
        <v>4770</v>
      </c>
      <c r="B3760" t="s">
        <v>0</v>
      </c>
    </row>
    <row r="3761" spans="1:2" x14ac:dyDescent="0.3">
      <c r="A3761" t="s">
        <v>3902</v>
      </c>
      <c r="B3761" t="s">
        <v>3242</v>
      </c>
    </row>
    <row r="3762" spans="1:2" x14ac:dyDescent="0.3">
      <c r="A3762" t="s">
        <v>3073</v>
      </c>
      <c r="B3762" t="s">
        <v>2424</v>
      </c>
    </row>
    <row r="3763" spans="1:2" x14ac:dyDescent="0.3">
      <c r="A3763" t="s">
        <v>3074</v>
      </c>
      <c r="B3763" t="s">
        <v>2424</v>
      </c>
    </row>
    <row r="3764" spans="1:2" x14ac:dyDescent="0.3">
      <c r="A3764" t="s">
        <v>3075</v>
      </c>
      <c r="B3764" t="s">
        <v>2424</v>
      </c>
    </row>
    <row r="3765" spans="1:2" x14ac:dyDescent="0.3">
      <c r="A3765" t="s">
        <v>3076</v>
      </c>
      <c r="B3765" t="s">
        <v>2424</v>
      </c>
    </row>
    <row r="3766" spans="1:2" x14ac:dyDescent="0.3">
      <c r="A3766" t="s">
        <v>3077</v>
      </c>
      <c r="B3766" t="s">
        <v>2424</v>
      </c>
    </row>
    <row r="3767" spans="1:2" x14ac:dyDescent="0.3">
      <c r="A3767" t="s">
        <v>3078</v>
      </c>
      <c r="B3767" t="s">
        <v>2424</v>
      </c>
    </row>
    <row r="3768" spans="1:2" x14ac:dyDescent="0.3">
      <c r="A3768" t="s">
        <v>4256</v>
      </c>
      <c r="B3768" t="s">
        <v>0</v>
      </c>
    </row>
    <row r="3769" spans="1:2" x14ac:dyDescent="0.3">
      <c r="A3769" t="s">
        <v>3079</v>
      </c>
      <c r="B3769" t="s">
        <v>2424</v>
      </c>
    </row>
    <row r="3770" spans="1:2" x14ac:dyDescent="0.3">
      <c r="A3770" t="s">
        <v>4388</v>
      </c>
      <c r="B3770" t="s">
        <v>0</v>
      </c>
    </row>
    <row r="3771" spans="1:2" x14ac:dyDescent="0.3">
      <c r="A3771" t="s">
        <v>4175</v>
      </c>
      <c r="B3771" t="s">
        <v>0</v>
      </c>
    </row>
    <row r="3772" spans="1:2" x14ac:dyDescent="0.3">
      <c r="A3772" t="s">
        <v>3080</v>
      </c>
      <c r="B3772" t="s">
        <v>2424</v>
      </c>
    </row>
    <row r="3773" spans="1:2" x14ac:dyDescent="0.3">
      <c r="A3773" t="s">
        <v>1362</v>
      </c>
      <c r="B3773" t="s">
        <v>843</v>
      </c>
    </row>
    <row r="3774" spans="1:2" x14ac:dyDescent="0.3">
      <c r="A3774" t="s">
        <v>4647</v>
      </c>
      <c r="B3774" t="s">
        <v>0</v>
      </c>
    </row>
    <row r="3775" spans="1:2" x14ac:dyDescent="0.3">
      <c r="A3775" t="s">
        <v>1658</v>
      </c>
      <c r="B3775" t="s">
        <v>1622</v>
      </c>
    </row>
    <row r="3776" spans="1:2" x14ac:dyDescent="0.3">
      <c r="A3776" t="s">
        <v>885</v>
      </c>
      <c r="B3776" t="s">
        <v>843</v>
      </c>
    </row>
    <row r="3777" spans="1:2" x14ac:dyDescent="0.3">
      <c r="A3777" t="s">
        <v>4119</v>
      </c>
      <c r="B3777" t="s">
        <v>0</v>
      </c>
    </row>
    <row r="3778" spans="1:2" x14ac:dyDescent="0.3">
      <c r="A3778" t="s">
        <v>4452</v>
      </c>
      <c r="B3778" t="s">
        <v>0</v>
      </c>
    </row>
    <row r="3779" spans="1:2" x14ac:dyDescent="0.3">
      <c r="A3779" t="s">
        <v>369</v>
      </c>
      <c r="B3779" t="s">
        <v>41</v>
      </c>
    </row>
    <row r="3780" spans="1:2" x14ac:dyDescent="0.3">
      <c r="A3780" t="s">
        <v>1649</v>
      </c>
      <c r="B3780" t="s">
        <v>1622</v>
      </c>
    </row>
    <row r="3781" spans="1:2" x14ac:dyDescent="0.3">
      <c r="A3781" t="s">
        <v>3903</v>
      </c>
      <c r="B3781" t="s">
        <v>3242</v>
      </c>
    </row>
    <row r="3782" spans="1:2" x14ac:dyDescent="0.3">
      <c r="A3782" t="s">
        <v>4537</v>
      </c>
      <c r="B3782" t="s">
        <v>0</v>
      </c>
    </row>
    <row r="3783" spans="1:2" x14ac:dyDescent="0.3">
      <c r="A3783" t="s">
        <v>611</v>
      </c>
      <c r="B3783" t="s">
        <v>41</v>
      </c>
    </row>
    <row r="3784" spans="1:2" x14ac:dyDescent="0.3">
      <c r="A3784" t="s">
        <v>4326</v>
      </c>
      <c r="B3784" t="s">
        <v>0</v>
      </c>
    </row>
    <row r="3785" spans="1:2" x14ac:dyDescent="0.3">
      <c r="A3785" t="s">
        <v>3081</v>
      </c>
      <c r="B3785" t="s">
        <v>2424</v>
      </c>
    </row>
    <row r="3786" spans="1:2" x14ac:dyDescent="0.3">
      <c r="A3786" t="s">
        <v>1849</v>
      </c>
      <c r="B3786" t="s">
        <v>1622</v>
      </c>
    </row>
    <row r="3787" spans="1:2" x14ac:dyDescent="0.3">
      <c r="A3787" t="s">
        <v>4183</v>
      </c>
      <c r="B3787" t="s">
        <v>0</v>
      </c>
    </row>
    <row r="3788" spans="1:2" x14ac:dyDescent="0.3">
      <c r="A3788" t="s">
        <v>1925</v>
      </c>
      <c r="B3788" t="s">
        <v>1622</v>
      </c>
    </row>
    <row r="3789" spans="1:2" x14ac:dyDescent="0.3">
      <c r="A3789" t="s">
        <v>4167</v>
      </c>
      <c r="B3789" t="s">
        <v>0</v>
      </c>
    </row>
    <row r="3790" spans="1:2" x14ac:dyDescent="0.3">
      <c r="A3790" t="s">
        <v>4754</v>
      </c>
      <c r="B3790" t="s">
        <v>0</v>
      </c>
    </row>
    <row r="3791" spans="1:2" x14ac:dyDescent="0.3">
      <c r="A3791" t="s">
        <v>2271</v>
      </c>
      <c r="B3791" t="s">
        <v>1622</v>
      </c>
    </row>
    <row r="3792" spans="1:2" x14ac:dyDescent="0.3">
      <c r="A3792" t="s">
        <v>1798</v>
      </c>
      <c r="B3792" t="s">
        <v>1622</v>
      </c>
    </row>
    <row r="3793" spans="1:2" x14ac:dyDescent="0.3">
      <c r="A3793" t="s">
        <v>2363</v>
      </c>
      <c r="B3793" t="s">
        <v>1622</v>
      </c>
    </row>
    <row r="3794" spans="1:2" x14ac:dyDescent="0.3">
      <c r="A3794" t="s">
        <v>2373</v>
      </c>
      <c r="B3794" t="s">
        <v>1622</v>
      </c>
    </row>
    <row r="3795" spans="1:2" x14ac:dyDescent="0.3">
      <c r="A3795" t="s">
        <v>2308</v>
      </c>
      <c r="B3795" t="s">
        <v>1622</v>
      </c>
    </row>
    <row r="3796" spans="1:2" x14ac:dyDescent="0.3">
      <c r="A3796" t="s">
        <v>2370</v>
      </c>
      <c r="B3796" t="s">
        <v>1622</v>
      </c>
    </row>
    <row r="3797" spans="1:2" x14ac:dyDescent="0.3">
      <c r="A3797" t="s">
        <v>3083</v>
      </c>
      <c r="B3797" t="s">
        <v>2424</v>
      </c>
    </row>
    <row r="3798" spans="1:2" x14ac:dyDescent="0.3">
      <c r="A3798" t="s">
        <v>3084</v>
      </c>
      <c r="B3798" t="s">
        <v>2424</v>
      </c>
    </row>
    <row r="3799" spans="1:2" x14ac:dyDescent="0.3">
      <c r="A3799" t="s">
        <v>3085</v>
      </c>
      <c r="B3799" t="s">
        <v>2424</v>
      </c>
    </row>
    <row r="3800" spans="1:2" x14ac:dyDescent="0.3">
      <c r="A3800" t="s">
        <v>1792</v>
      </c>
      <c r="B3800" t="s">
        <v>1622</v>
      </c>
    </row>
    <row r="3801" spans="1:2" x14ac:dyDescent="0.3">
      <c r="A3801" t="s">
        <v>1812</v>
      </c>
      <c r="B3801" t="s">
        <v>1622</v>
      </c>
    </row>
    <row r="3802" spans="1:2" x14ac:dyDescent="0.3">
      <c r="A3802" t="s">
        <v>3905</v>
      </c>
      <c r="B3802" t="s">
        <v>3242</v>
      </c>
    </row>
    <row r="3803" spans="1:2" x14ac:dyDescent="0.3">
      <c r="A3803" t="s">
        <v>4072</v>
      </c>
      <c r="B3803" t="s">
        <v>0</v>
      </c>
    </row>
    <row r="3804" spans="1:2" x14ac:dyDescent="0.3">
      <c r="A3804" t="s">
        <v>4040</v>
      </c>
      <c r="B3804" t="s">
        <v>0</v>
      </c>
    </row>
    <row r="3805" spans="1:2" x14ac:dyDescent="0.3">
      <c r="A3805" t="s">
        <v>1847</v>
      </c>
      <c r="B3805" t="s">
        <v>1622</v>
      </c>
    </row>
    <row r="3806" spans="1:2" x14ac:dyDescent="0.3">
      <c r="A3806" t="s">
        <v>1820</v>
      </c>
      <c r="B3806" t="s">
        <v>1622</v>
      </c>
    </row>
    <row r="3807" spans="1:2" x14ac:dyDescent="0.3">
      <c r="A3807" t="s">
        <v>311</v>
      </c>
      <c r="B3807" t="s">
        <v>41</v>
      </c>
    </row>
    <row r="3808" spans="1:2" x14ac:dyDescent="0.3">
      <c r="A3808" t="s">
        <v>3906</v>
      </c>
      <c r="B3808" t="s">
        <v>3242</v>
      </c>
    </row>
    <row r="3809" spans="1:2" x14ac:dyDescent="0.3">
      <c r="A3809" t="s">
        <v>3907</v>
      </c>
      <c r="B3809" t="s">
        <v>3242</v>
      </c>
    </row>
    <row r="3810" spans="1:2" x14ac:dyDescent="0.3">
      <c r="A3810" t="s">
        <v>3908</v>
      </c>
      <c r="B3810" t="s">
        <v>3242</v>
      </c>
    </row>
    <row r="3811" spans="1:2" x14ac:dyDescent="0.3">
      <c r="A3811" t="s">
        <v>3910</v>
      </c>
      <c r="B3811" t="s">
        <v>3242</v>
      </c>
    </row>
    <row r="3812" spans="1:2" x14ac:dyDescent="0.3">
      <c r="A3812" t="s">
        <v>3911</v>
      </c>
      <c r="B3812" t="s">
        <v>3242</v>
      </c>
    </row>
    <row r="3813" spans="1:2" x14ac:dyDescent="0.3">
      <c r="A3813" t="s">
        <v>312</v>
      </c>
      <c r="B3813" t="s">
        <v>41</v>
      </c>
    </row>
    <row r="3814" spans="1:2" x14ac:dyDescent="0.3">
      <c r="A3814" t="s">
        <v>313</v>
      </c>
      <c r="B3814" t="s">
        <v>41</v>
      </c>
    </row>
    <row r="3815" spans="1:2" x14ac:dyDescent="0.3">
      <c r="A3815" t="s">
        <v>985</v>
      </c>
      <c r="B3815" t="s">
        <v>843</v>
      </c>
    </row>
    <row r="3816" spans="1:2" x14ac:dyDescent="0.3">
      <c r="A3816" t="s">
        <v>986</v>
      </c>
      <c r="B3816" t="s">
        <v>843</v>
      </c>
    </row>
    <row r="3817" spans="1:2" x14ac:dyDescent="0.3">
      <c r="A3817" t="s">
        <v>987</v>
      </c>
      <c r="B3817" t="s">
        <v>843</v>
      </c>
    </row>
    <row r="3818" spans="1:2" x14ac:dyDescent="0.3">
      <c r="A3818" t="s">
        <v>1743</v>
      </c>
      <c r="B3818" t="s">
        <v>1622</v>
      </c>
    </row>
    <row r="3819" spans="1:2" x14ac:dyDescent="0.3">
      <c r="A3819" t="s">
        <v>2306</v>
      </c>
      <c r="B3819" t="s">
        <v>1622</v>
      </c>
    </row>
    <row r="3820" spans="1:2" x14ac:dyDescent="0.3">
      <c r="A3820" t="s">
        <v>2388</v>
      </c>
      <c r="B3820" t="s">
        <v>1622</v>
      </c>
    </row>
    <row r="3821" spans="1:2" x14ac:dyDescent="0.3">
      <c r="A3821" t="s">
        <v>3087</v>
      </c>
      <c r="B3821" t="s">
        <v>2424</v>
      </c>
    </row>
    <row r="3822" spans="1:2" x14ac:dyDescent="0.3">
      <c r="A3822" t="s">
        <v>3088</v>
      </c>
      <c r="B3822" t="s">
        <v>2424</v>
      </c>
    </row>
    <row r="3823" spans="1:2" x14ac:dyDescent="0.3">
      <c r="A3823" t="s">
        <v>4267</v>
      </c>
      <c r="B3823" t="s">
        <v>0</v>
      </c>
    </row>
    <row r="3824" spans="1:2" x14ac:dyDescent="0.3">
      <c r="A3824" t="s">
        <v>836</v>
      </c>
      <c r="B3824" t="s">
        <v>41</v>
      </c>
    </row>
    <row r="3825" spans="1:2" x14ac:dyDescent="0.3">
      <c r="A3825" t="s">
        <v>3089</v>
      </c>
      <c r="B3825" t="s">
        <v>2424</v>
      </c>
    </row>
    <row r="3826" spans="1:2" x14ac:dyDescent="0.3">
      <c r="A3826" t="s">
        <v>314</v>
      </c>
      <c r="B3826" t="s">
        <v>41</v>
      </c>
    </row>
    <row r="3827" spans="1:2" x14ac:dyDescent="0.3">
      <c r="A3827" t="s">
        <v>408</v>
      </c>
      <c r="B3827" t="s">
        <v>41</v>
      </c>
    </row>
    <row r="3828" spans="1:2" x14ac:dyDescent="0.3">
      <c r="A3828" t="s">
        <v>3090</v>
      </c>
      <c r="B3828" t="s">
        <v>2424</v>
      </c>
    </row>
    <row r="3829" spans="1:2" x14ac:dyDescent="0.3">
      <c r="A3829" t="s">
        <v>4400</v>
      </c>
      <c r="B3829" t="s">
        <v>0</v>
      </c>
    </row>
    <row r="3830" spans="1:2" x14ac:dyDescent="0.3">
      <c r="A3830" t="s">
        <v>411</v>
      </c>
      <c r="B3830" t="s">
        <v>41</v>
      </c>
    </row>
    <row r="3831" spans="1:2" x14ac:dyDescent="0.3">
      <c r="A3831" t="s">
        <v>4217</v>
      </c>
      <c r="B3831" t="s">
        <v>0</v>
      </c>
    </row>
    <row r="3832" spans="1:2" x14ac:dyDescent="0.3">
      <c r="A3832" t="s">
        <v>1766</v>
      </c>
      <c r="B3832" t="s">
        <v>1622</v>
      </c>
    </row>
    <row r="3833" spans="1:2" x14ac:dyDescent="0.3">
      <c r="A3833" t="s">
        <v>315</v>
      </c>
      <c r="B3833" t="s">
        <v>41</v>
      </c>
    </row>
    <row r="3834" spans="1:2" x14ac:dyDescent="0.3">
      <c r="A3834" t="s">
        <v>316</v>
      </c>
      <c r="B3834" t="s">
        <v>41</v>
      </c>
    </row>
    <row r="3835" spans="1:2" x14ac:dyDescent="0.3">
      <c r="A3835" t="s">
        <v>988</v>
      </c>
      <c r="B3835" t="s">
        <v>843</v>
      </c>
    </row>
    <row r="3836" spans="1:2" x14ac:dyDescent="0.3">
      <c r="A3836" t="s">
        <v>317</v>
      </c>
      <c r="B3836" t="s">
        <v>41</v>
      </c>
    </row>
    <row r="3837" spans="1:2" x14ac:dyDescent="0.3">
      <c r="A3837" t="s">
        <v>249</v>
      </c>
      <c r="B3837" t="s">
        <v>41</v>
      </c>
    </row>
    <row r="3838" spans="1:2" x14ac:dyDescent="0.3">
      <c r="A3838" t="s">
        <v>3091</v>
      </c>
      <c r="B3838" t="s">
        <v>2424</v>
      </c>
    </row>
    <row r="3839" spans="1:2" x14ac:dyDescent="0.3">
      <c r="A3839" t="s">
        <v>4462</v>
      </c>
      <c r="B3839" t="s">
        <v>0</v>
      </c>
    </row>
    <row r="3840" spans="1:2" x14ac:dyDescent="0.3">
      <c r="A3840" t="s">
        <v>3092</v>
      </c>
      <c r="B3840" t="s">
        <v>2424</v>
      </c>
    </row>
    <row r="3841" spans="1:2" x14ac:dyDescent="0.3">
      <c r="A3841" t="s">
        <v>4431</v>
      </c>
      <c r="B3841" t="s">
        <v>0</v>
      </c>
    </row>
    <row r="3842" spans="1:2" x14ac:dyDescent="0.3">
      <c r="A3842" t="s">
        <v>666</v>
      </c>
      <c r="B3842" t="s">
        <v>41</v>
      </c>
    </row>
    <row r="3843" spans="1:2" x14ac:dyDescent="0.3">
      <c r="A3843" t="s">
        <v>1206</v>
      </c>
      <c r="B3843" t="s">
        <v>843</v>
      </c>
    </row>
    <row r="3844" spans="1:2" x14ac:dyDescent="0.3">
      <c r="A3844" t="s">
        <v>2014</v>
      </c>
      <c r="B3844" t="s">
        <v>1622</v>
      </c>
    </row>
    <row r="3845" spans="1:2" x14ac:dyDescent="0.3">
      <c r="A3845" t="s">
        <v>4260</v>
      </c>
      <c r="B3845" t="s">
        <v>0</v>
      </c>
    </row>
    <row r="3846" spans="1:2" x14ac:dyDescent="0.3">
      <c r="A3846" t="s">
        <v>3093</v>
      </c>
      <c r="B3846" t="s">
        <v>2424</v>
      </c>
    </row>
    <row r="3847" spans="1:2" x14ac:dyDescent="0.3">
      <c r="A3847" t="s">
        <v>4109</v>
      </c>
      <c r="B3847" t="s">
        <v>0</v>
      </c>
    </row>
    <row r="3848" spans="1:2" x14ac:dyDescent="0.3">
      <c r="A3848" t="s">
        <v>318</v>
      </c>
      <c r="B3848" t="s">
        <v>41</v>
      </c>
    </row>
    <row r="3849" spans="1:2" x14ac:dyDescent="0.3">
      <c r="A3849" t="s">
        <v>1287</v>
      </c>
      <c r="B3849" t="s">
        <v>843</v>
      </c>
    </row>
    <row r="3850" spans="1:2" x14ac:dyDescent="0.3">
      <c r="A3850" t="s">
        <v>4124</v>
      </c>
      <c r="B3850" t="s">
        <v>0</v>
      </c>
    </row>
    <row r="3851" spans="1:2" x14ac:dyDescent="0.3">
      <c r="A3851" t="s">
        <v>4298</v>
      </c>
      <c r="B3851" t="s">
        <v>0</v>
      </c>
    </row>
    <row r="3852" spans="1:2" x14ac:dyDescent="0.3">
      <c r="A3852" t="s">
        <v>4481</v>
      </c>
      <c r="B3852" t="s">
        <v>0</v>
      </c>
    </row>
    <row r="3853" spans="1:2" x14ac:dyDescent="0.3">
      <c r="A3853" t="s">
        <v>89</v>
      </c>
      <c r="B3853" t="s">
        <v>41</v>
      </c>
    </row>
    <row r="3854" spans="1:2" x14ac:dyDescent="0.3">
      <c r="A3854" t="s">
        <v>1374</v>
      </c>
      <c r="B3854" t="s">
        <v>843</v>
      </c>
    </row>
    <row r="3855" spans="1:2" x14ac:dyDescent="0.3">
      <c r="A3855" t="s">
        <v>1891</v>
      </c>
      <c r="B3855" t="s">
        <v>1622</v>
      </c>
    </row>
    <row r="3856" spans="1:2" x14ac:dyDescent="0.3">
      <c r="A3856" t="s">
        <v>3094</v>
      </c>
      <c r="B3856" t="s">
        <v>2424</v>
      </c>
    </row>
    <row r="3857" spans="1:2" x14ac:dyDescent="0.3">
      <c r="A3857" t="s">
        <v>3096</v>
      </c>
      <c r="B3857" t="s">
        <v>2424</v>
      </c>
    </row>
    <row r="3858" spans="1:2" x14ac:dyDescent="0.3">
      <c r="A3858" t="s">
        <v>3097</v>
      </c>
      <c r="B3858" t="s">
        <v>2424</v>
      </c>
    </row>
    <row r="3859" spans="1:2" x14ac:dyDescent="0.3">
      <c r="A3859" t="s">
        <v>1815</v>
      </c>
      <c r="B3859" t="s">
        <v>1622</v>
      </c>
    </row>
    <row r="3860" spans="1:2" x14ac:dyDescent="0.3">
      <c r="A3860" t="s">
        <v>4519</v>
      </c>
      <c r="B3860" t="s">
        <v>0</v>
      </c>
    </row>
    <row r="3861" spans="1:2" x14ac:dyDescent="0.3">
      <c r="A3861" t="s">
        <v>3098</v>
      </c>
      <c r="B3861" t="s">
        <v>2424</v>
      </c>
    </row>
    <row r="3862" spans="1:2" x14ac:dyDescent="0.3">
      <c r="A3862" t="s">
        <v>3914</v>
      </c>
      <c r="B3862" t="s">
        <v>3242</v>
      </c>
    </row>
    <row r="3863" spans="1:2" x14ac:dyDescent="0.3">
      <c r="A3863" t="s">
        <v>1255</v>
      </c>
      <c r="B3863" t="s">
        <v>843</v>
      </c>
    </row>
    <row r="3864" spans="1:2" x14ac:dyDescent="0.3">
      <c r="A3864" t="s">
        <v>319</v>
      </c>
      <c r="B3864" t="s">
        <v>41</v>
      </c>
    </row>
    <row r="3865" spans="1:2" x14ac:dyDescent="0.3">
      <c r="A3865" t="s">
        <v>1788</v>
      </c>
      <c r="B3865" t="s">
        <v>1622</v>
      </c>
    </row>
    <row r="3866" spans="1:2" x14ac:dyDescent="0.3">
      <c r="A3866" t="s">
        <v>3099</v>
      </c>
      <c r="B3866" t="s">
        <v>2424</v>
      </c>
    </row>
    <row r="3867" spans="1:2" x14ac:dyDescent="0.3">
      <c r="A3867" t="s">
        <v>1478</v>
      </c>
      <c r="B3867" t="s">
        <v>843</v>
      </c>
    </row>
    <row r="3868" spans="1:2" x14ac:dyDescent="0.3">
      <c r="A3868" t="s">
        <v>1070</v>
      </c>
      <c r="B3868" t="s">
        <v>843</v>
      </c>
    </row>
    <row r="3869" spans="1:2" x14ac:dyDescent="0.3">
      <c r="A3869" t="s">
        <v>1067</v>
      </c>
      <c r="B3869" t="s">
        <v>843</v>
      </c>
    </row>
    <row r="3870" spans="1:2" x14ac:dyDescent="0.3">
      <c r="A3870" t="s">
        <v>1072</v>
      </c>
      <c r="B3870" t="s">
        <v>843</v>
      </c>
    </row>
    <row r="3871" spans="1:2" x14ac:dyDescent="0.3">
      <c r="A3871" t="s">
        <v>1064</v>
      </c>
      <c r="B3871" t="s">
        <v>843</v>
      </c>
    </row>
    <row r="3872" spans="1:2" x14ac:dyDescent="0.3">
      <c r="A3872" t="s">
        <v>3915</v>
      </c>
      <c r="B3872" t="s">
        <v>3242</v>
      </c>
    </row>
    <row r="3873" spans="1:2" x14ac:dyDescent="0.3">
      <c r="A3873" t="s">
        <v>3101</v>
      </c>
      <c r="B3873" t="s">
        <v>2424</v>
      </c>
    </row>
    <row r="3874" spans="1:2" x14ac:dyDescent="0.3">
      <c r="A3874" t="s">
        <v>1066</v>
      </c>
      <c r="B3874" t="s">
        <v>843</v>
      </c>
    </row>
    <row r="3875" spans="1:2" x14ac:dyDescent="0.3">
      <c r="A3875" t="s">
        <v>1076</v>
      </c>
      <c r="B3875" t="s">
        <v>843</v>
      </c>
    </row>
    <row r="3876" spans="1:2" x14ac:dyDescent="0.3">
      <c r="A3876" t="s">
        <v>1073</v>
      </c>
      <c r="B3876" t="s">
        <v>843</v>
      </c>
    </row>
    <row r="3877" spans="1:2" x14ac:dyDescent="0.3">
      <c r="A3877" t="s">
        <v>1063</v>
      </c>
      <c r="B3877" t="s">
        <v>843</v>
      </c>
    </row>
    <row r="3878" spans="1:2" x14ac:dyDescent="0.3">
      <c r="A3878" t="s">
        <v>1060</v>
      </c>
      <c r="B3878" t="s">
        <v>843</v>
      </c>
    </row>
    <row r="3879" spans="1:2" x14ac:dyDescent="0.3">
      <c r="A3879" t="s">
        <v>4392</v>
      </c>
      <c r="B3879" t="s">
        <v>0</v>
      </c>
    </row>
    <row r="3880" spans="1:2" x14ac:dyDescent="0.3">
      <c r="A3880" t="s">
        <v>2157</v>
      </c>
      <c r="B3880" t="s">
        <v>1622</v>
      </c>
    </row>
    <row r="3881" spans="1:2" x14ac:dyDescent="0.3">
      <c r="A3881" t="s">
        <v>1473</v>
      </c>
      <c r="B3881" t="s">
        <v>843</v>
      </c>
    </row>
    <row r="3882" spans="1:2" x14ac:dyDescent="0.3">
      <c r="A3882" t="s">
        <v>1341</v>
      </c>
      <c r="B3882" t="s">
        <v>843</v>
      </c>
    </row>
    <row r="3883" spans="1:2" x14ac:dyDescent="0.3">
      <c r="A3883" t="s">
        <v>476</v>
      </c>
      <c r="B3883" t="s">
        <v>41</v>
      </c>
    </row>
    <row r="3884" spans="1:2" x14ac:dyDescent="0.3">
      <c r="A3884" t="s">
        <v>2010</v>
      </c>
      <c r="B3884" t="s">
        <v>1622</v>
      </c>
    </row>
    <row r="3885" spans="1:2" x14ac:dyDescent="0.3">
      <c r="A3885" t="s">
        <v>2006</v>
      </c>
      <c r="B3885" t="s">
        <v>1622</v>
      </c>
    </row>
    <row r="3886" spans="1:2" x14ac:dyDescent="0.3">
      <c r="A3886" t="s">
        <v>2009</v>
      </c>
      <c r="B3886" t="s">
        <v>1622</v>
      </c>
    </row>
    <row r="3887" spans="1:2" x14ac:dyDescent="0.3">
      <c r="A3887" t="s">
        <v>2007</v>
      </c>
      <c r="B3887" t="s">
        <v>1622</v>
      </c>
    </row>
    <row r="3888" spans="1:2" x14ac:dyDescent="0.3">
      <c r="A3888" t="s">
        <v>2008</v>
      </c>
      <c r="B3888" t="s">
        <v>1622</v>
      </c>
    </row>
    <row r="3889" spans="1:2" x14ac:dyDescent="0.3">
      <c r="A3889" t="s">
        <v>2011</v>
      </c>
      <c r="B3889" t="s">
        <v>1622</v>
      </c>
    </row>
    <row r="3890" spans="1:2" x14ac:dyDescent="0.3">
      <c r="A3890" t="s">
        <v>2005</v>
      </c>
      <c r="B3890" t="s">
        <v>1622</v>
      </c>
    </row>
    <row r="3891" spans="1:2" x14ac:dyDescent="0.3">
      <c r="A3891" t="s">
        <v>628</v>
      </c>
      <c r="B3891" t="s">
        <v>41</v>
      </c>
    </row>
    <row r="3892" spans="1:2" x14ac:dyDescent="0.3">
      <c r="A3892" t="s">
        <v>1377</v>
      </c>
      <c r="B3892" t="s">
        <v>843</v>
      </c>
    </row>
    <row r="3893" spans="1:2" x14ac:dyDescent="0.3">
      <c r="A3893" t="s">
        <v>4287</v>
      </c>
      <c r="B3893" t="s">
        <v>0</v>
      </c>
    </row>
    <row r="3894" spans="1:2" x14ac:dyDescent="0.3">
      <c r="A3894" t="s">
        <v>1402</v>
      </c>
      <c r="B3894" t="s">
        <v>843</v>
      </c>
    </row>
    <row r="3895" spans="1:2" x14ac:dyDescent="0.3">
      <c r="A3895" t="s">
        <v>3102</v>
      </c>
      <c r="B3895" t="s">
        <v>2424</v>
      </c>
    </row>
    <row r="3896" spans="1:2" x14ac:dyDescent="0.3">
      <c r="A3896" t="s">
        <v>989</v>
      </c>
      <c r="B3896" t="s">
        <v>843</v>
      </c>
    </row>
    <row r="3897" spans="1:2" x14ac:dyDescent="0.3">
      <c r="A3897" t="s">
        <v>692</v>
      </c>
      <c r="B3897" t="s">
        <v>41</v>
      </c>
    </row>
    <row r="3898" spans="1:2" x14ac:dyDescent="0.3">
      <c r="A3898" t="s">
        <v>2390</v>
      </c>
      <c r="B3898" t="s">
        <v>1622</v>
      </c>
    </row>
    <row r="3899" spans="1:2" x14ac:dyDescent="0.3">
      <c r="A3899" t="s">
        <v>3918</v>
      </c>
      <c r="B3899" t="s">
        <v>3242</v>
      </c>
    </row>
    <row r="3900" spans="1:2" x14ac:dyDescent="0.3">
      <c r="A3900" t="s">
        <v>3104</v>
      </c>
      <c r="B3900" t="s">
        <v>2424</v>
      </c>
    </row>
    <row r="3901" spans="1:2" x14ac:dyDescent="0.3">
      <c r="A3901" t="s">
        <v>3919</v>
      </c>
      <c r="B3901" t="s">
        <v>3242</v>
      </c>
    </row>
    <row r="3902" spans="1:2" x14ac:dyDescent="0.3">
      <c r="A3902" t="s">
        <v>4131</v>
      </c>
      <c r="B3902" t="s">
        <v>0</v>
      </c>
    </row>
    <row r="3903" spans="1:2" x14ac:dyDescent="0.3">
      <c r="A3903" t="s">
        <v>3920</v>
      </c>
      <c r="B3903" t="s">
        <v>3242</v>
      </c>
    </row>
    <row r="3904" spans="1:2" x14ac:dyDescent="0.3">
      <c r="A3904" t="s">
        <v>3921</v>
      </c>
      <c r="B3904" t="s">
        <v>3242</v>
      </c>
    </row>
    <row r="3905" spans="1:2" x14ac:dyDescent="0.3">
      <c r="A3905" t="s">
        <v>646</v>
      </c>
      <c r="B3905" t="s">
        <v>41</v>
      </c>
    </row>
    <row r="3906" spans="1:2" x14ac:dyDescent="0.3">
      <c r="A3906" t="s">
        <v>4233</v>
      </c>
      <c r="B3906" t="s">
        <v>0</v>
      </c>
    </row>
    <row r="3907" spans="1:2" x14ac:dyDescent="0.3">
      <c r="A3907" t="s">
        <v>3106</v>
      </c>
      <c r="B3907" t="s">
        <v>2424</v>
      </c>
    </row>
    <row r="3908" spans="1:2" x14ac:dyDescent="0.3">
      <c r="A3908" t="s">
        <v>4077</v>
      </c>
      <c r="B3908" t="s">
        <v>0</v>
      </c>
    </row>
    <row r="3909" spans="1:2" x14ac:dyDescent="0.3">
      <c r="A3909" t="s">
        <v>270</v>
      </c>
      <c r="B3909" t="s">
        <v>41</v>
      </c>
    </row>
    <row r="3910" spans="1:2" x14ac:dyDescent="0.3">
      <c r="A3910" t="s">
        <v>848</v>
      </c>
      <c r="B3910" t="s">
        <v>843</v>
      </c>
    </row>
    <row r="3911" spans="1:2" x14ac:dyDescent="0.3">
      <c r="A3911" t="s">
        <v>2247</v>
      </c>
      <c r="B3911" t="s">
        <v>1622</v>
      </c>
    </row>
    <row r="3912" spans="1:2" x14ac:dyDescent="0.3">
      <c r="A3912" t="s">
        <v>475</v>
      </c>
      <c r="B3912" t="s">
        <v>41</v>
      </c>
    </row>
    <row r="3913" spans="1:2" x14ac:dyDescent="0.3">
      <c r="A3913" t="s">
        <v>4721</v>
      </c>
      <c r="B3913" t="s">
        <v>0</v>
      </c>
    </row>
    <row r="3914" spans="1:2" x14ac:dyDescent="0.3">
      <c r="A3914" t="s">
        <v>1897</v>
      </c>
      <c r="B3914" t="s">
        <v>1622</v>
      </c>
    </row>
    <row r="3915" spans="1:2" x14ac:dyDescent="0.3">
      <c r="A3915" t="s">
        <v>704</v>
      </c>
      <c r="B3915" t="s">
        <v>41</v>
      </c>
    </row>
    <row r="3916" spans="1:2" x14ac:dyDescent="0.3">
      <c r="A3916" t="s">
        <v>3107</v>
      </c>
      <c r="B3916" t="s">
        <v>2424</v>
      </c>
    </row>
    <row r="3917" spans="1:2" x14ac:dyDescent="0.3">
      <c r="A3917" t="s">
        <v>1414</v>
      </c>
      <c r="B3917" t="s">
        <v>843</v>
      </c>
    </row>
    <row r="3918" spans="1:2" x14ac:dyDescent="0.3">
      <c r="A3918" t="s">
        <v>3108</v>
      </c>
      <c r="B3918" t="s">
        <v>2424</v>
      </c>
    </row>
    <row r="3919" spans="1:2" x14ac:dyDescent="0.3">
      <c r="A3919" t="s">
        <v>3109</v>
      </c>
      <c r="B3919" t="s">
        <v>2424</v>
      </c>
    </row>
    <row r="3920" spans="1:2" x14ac:dyDescent="0.3">
      <c r="A3920" t="s">
        <v>2214</v>
      </c>
      <c r="B3920" t="s">
        <v>1622</v>
      </c>
    </row>
    <row r="3921" spans="1:2" x14ac:dyDescent="0.3">
      <c r="A3921" t="s">
        <v>785</v>
      </c>
      <c r="B3921" t="s">
        <v>41</v>
      </c>
    </row>
    <row r="3922" spans="1:2" x14ac:dyDescent="0.3">
      <c r="A3922" t="s">
        <v>790</v>
      </c>
      <c r="B3922" t="s">
        <v>41</v>
      </c>
    </row>
    <row r="3923" spans="1:2" x14ac:dyDescent="0.3">
      <c r="A3923" t="s">
        <v>3110</v>
      </c>
      <c r="B3923" t="s">
        <v>2424</v>
      </c>
    </row>
    <row r="3924" spans="1:2" x14ac:dyDescent="0.3">
      <c r="A3924" t="s">
        <v>3111</v>
      </c>
      <c r="B3924" t="s">
        <v>2424</v>
      </c>
    </row>
    <row r="3925" spans="1:2" x14ac:dyDescent="0.3">
      <c r="A3925" t="s">
        <v>3112</v>
      </c>
      <c r="B3925" t="s">
        <v>2424</v>
      </c>
    </row>
    <row r="3926" spans="1:2" x14ac:dyDescent="0.3">
      <c r="A3926" t="s">
        <v>3113</v>
      </c>
      <c r="B3926" t="s">
        <v>2424</v>
      </c>
    </row>
    <row r="3927" spans="1:2" x14ac:dyDescent="0.3">
      <c r="A3927" t="s">
        <v>1498</v>
      </c>
      <c r="B3927" t="s">
        <v>843</v>
      </c>
    </row>
    <row r="3928" spans="1:2" x14ac:dyDescent="0.3">
      <c r="A3928" t="s">
        <v>427</v>
      </c>
      <c r="B3928" t="s">
        <v>41</v>
      </c>
    </row>
    <row r="3929" spans="1:2" x14ac:dyDescent="0.3">
      <c r="A3929" t="s">
        <v>2391</v>
      </c>
      <c r="B3929" t="s">
        <v>1622</v>
      </c>
    </row>
    <row r="3930" spans="1:2" x14ac:dyDescent="0.3">
      <c r="A3930" t="s">
        <v>2855</v>
      </c>
      <c r="B3930" t="s">
        <v>2424</v>
      </c>
    </row>
    <row r="3931" spans="1:2" x14ac:dyDescent="0.3">
      <c r="A3931" t="s">
        <v>4196</v>
      </c>
      <c r="B3931" t="s">
        <v>0</v>
      </c>
    </row>
    <row r="3932" spans="1:2" x14ac:dyDescent="0.3">
      <c r="A3932" t="s">
        <v>1809</v>
      </c>
      <c r="B3932" t="s">
        <v>1622</v>
      </c>
    </row>
    <row r="3933" spans="1:2" x14ac:dyDescent="0.3">
      <c r="A3933" t="s">
        <v>3115</v>
      </c>
      <c r="B3933" t="s">
        <v>2424</v>
      </c>
    </row>
    <row r="3934" spans="1:2" x14ac:dyDescent="0.3">
      <c r="A3934" t="s">
        <v>1688</v>
      </c>
      <c r="B3934" t="s">
        <v>1622</v>
      </c>
    </row>
    <row r="3935" spans="1:2" x14ac:dyDescent="0.3">
      <c r="A3935" t="s">
        <v>665</v>
      </c>
      <c r="B3935" t="s">
        <v>41</v>
      </c>
    </row>
    <row r="3936" spans="1:2" x14ac:dyDescent="0.3">
      <c r="A3936" t="s">
        <v>3116</v>
      </c>
      <c r="B3936" t="s">
        <v>2424</v>
      </c>
    </row>
    <row r="3937" spans="1:2" x14ac:dyDescent="0.3">
      <c r="A3937" t="s">
        <v>961</v>
      </c>
      <c r="B3937" t="s">
        <v>843</v>
      </c>
    </row>
    <row r="3938" spans="1:2" x14ac:dyDescent="0.3">
      <c r="A3938" t="s">
        <v>3119</v>
      </c>
      <c r="B3938" t="s">
        <v>2424</v>
      </c>
    </row>
    <row r="3939" spans="1:2" x14ac:dyDescent="0.3">
      <c r="A3939" t="s">
        <v>3117</v>
      </c>
      <c r="B3939" t="s">
        <v>2424</v>
      </c>
    </row>
    <row r="3940" spans="1:2" x14ac:dyDescent="0.3">
      <c r="A3940" t="s">
        <v>3118</v>
      </c>
      <c r="B3940" t="s">
        <v>2424</v>
      </c>
    </row>
    <row r="3941" spans="1:2" x14ac:dyDescent="0.3">
      <c r="A3941" t="s">
        <v>4280</v>
      </c>
      <c r="B3941" t="s">
        <v>0</v>
      </c>
    </row>
    <row r="3942" spans="1:2" x14ac:dyDescent="0.3">
      <c r="A3942" t="s">
        <v>4352</v>
      </c>
      <c r="B3942" t="s">
        <v>0</v>
      </c>
    </row>
    <row r="3943" spans="1:2" x14ac:dyDescent="0.3">
      <c r="A3943" t="s">
        <v>993</v>
      </c>
      <c r="B3943" t="s">
        <v>843</v>
      </c>
    </row>
    <row r="3944" spans="1:2" x14ac:dyDescent="0.3">
      <c r="A3944" t="s">
        <v>1452</v>
      </c>
      <c r="B3944" t="s">
        <v>843</v>
      </c>
    </row>
    <row r="3945" spans="1:2" x14ac:dyDescent="0.3">
      <c r="A3945" t="s">
        <v>384</v>
      </c>
      <c r="B3945" t="s">
        <v>41</v>
      </c>
    </row>
    <row r="3946" spans="1:2" x14ac:dyDescent="0.3">
      <c r="A3946" t="s">
        <v>118</v>
      </c>
      <c r="B3946" t="s">
        <v>41</v>
      </c>
    </row>
    <row r="3947" spans="1:2" x14ac:dyDescent="0.3">
      <c r="A3947" t="s">
        <v>56</v>
      </c>
      <c r="B3947" t="s">
        <v>41</v>
      </c>
    </row>
    <row r="3948" spans="1:2" x14ac:dyDescent="0.3">
      <c r="A3948" t="s">
        <v>66</v>
      </c>
      <c r="B3948" t="s">
        <v>41</v>
      </c>
    </row>
    <row r="3949" spans="1:2" x14ac:dyDescent="0.3">
      <c r="A3949" t="s">
        <v>59</v>
      </c>
      <c r="B3949" t="s">
        <v>41</v>
      </c>
    </row>
    <row r="3950" spans="1:2" x14ac:dyDescent="0.3">
      <c r="A3950" t="s">
        <v>3120</v>
      </c>
      <c r="B3950" t="s">
        <v>2424</v>
      </c>
    </row>
    <row r="3951" spans="1:2" x14ac:dyDescent="0.3">
      <c r="A3951" t="s">
        <v>1461</v>
      </c>
      <c r="B3951" t="s">
        <v>843</v>
      </c>
    </row>
    <row r="3952" spans="1:2" x14ac:dyDescent="0.3">
      <c r="A3952" t="s">
        <v>1315</v>
      </c>
      <c r="B3952" t="s">
        <v>843</v>
      </c>
    </row>
    <row r="3953" spans="1:2" x14ac:dyDescent="0.3">
      <c r="A3953" t="s">
        <v>1605</v>
      </c>
      <c r="B3953" t="s">
        <v>843</v>
      </c>
    </row>
    <row r="3954" spans="1:2" x14ac:dyDescent="0.3">
      <c r="A3954" t="s">
        <v>948</v>
      </c>
      <c r="B3954" t="s">
        <v>843</v>
      </c>
    </row>
    <row r="3955" spans="1:2" x14ac:dyDescent="0.3">
      <c r="A3955" t="s">
        <v>1016</v>
      </c>
      <c r="B3955" t="s">
        <v>843</v>
      </c>
    </row>
    <row r="3956" spans="1:2" x14ac:dyDescent="0.3">
      <c r="A3956" t="s">
        <v>3922</v>
      </c>
      <c r="B3956" t="s">
        <v>3242</v>
      </c>
    </row>
    <row r="3957" spans="1:2" x14ac:dyDescent="0.3">
      <c r="A3957" t="s">
        <v>4042</v>
      </c>
      <c r="B3957" t="s">
        <v>0</v>
      </c>
    </row>
    <row r="3958" spans="1:2" x14ac:dyDescent="0.3">
      <c r="A3958" t="s">
        <v>4080</v>
      </c>
      <c r="B3958" t="s">
        <v>0</v>
      </c>
    </row>
    <row r="3959" spans="1:2" x14ac:dyDescent="0.3">
      <c r="A3959" t="s">
        <v>3923</v>
      </c>
      <c r="B3959" t="s">
        <v>3242</v>
      </c>
    </row>
    <row r="3960" spans="1:2" x14ac:dyDescent="0.3">
      <c r="A3960" t="s">
        <v>4567</v>
      </c>
      <c r="B3960" t="s">
        <v>0</v>
      </c>
    </row>
    <row r="3961" spans="1:2" x14ac:dyDescent="0.3">
      <c r="A3961" t="s">
        <v>3924</v>
      </c>
      <c r="B3961" t="s">
        <v>3242</v>
      </c>
    </row>
    <row r="3962" spans="1:2" x14ac:dyDescent="0.3">
      <c r="A3962" t="s">
        <v>4432</v>
      </c>
      <c r="B3962" t="s">
        <v>0</v>
      </c>
    </row>
    <row r="3963" spans="1:2" x14ac:dyDescent="0.3">
      <c r="A3963" t="s">
        <v>3121</v>
      </c>
      <c r="B3963" t="s">
        <v>2424</v>
      </c>
    </row>
    <row r="3964" spans="1:2" x14ac:dyDescent="0.3">
      <c r="A3964" t="s">
        <v>3266</v>
      </c>
      <c r="B3964" t="s">
        <v>3242</v>
      </c>
    </row>
    <row r="3965" spans="1:2" x14ac:dyDescent="0.3">
      <c r="A3965" t="s">
        <v>663</v>
      </c>
      <c r="B3965" t="s">
        <v>41</v>
      </c>
    </row>
    <row r="3966" spans="1:2" x14ac:dyDescent="0.3">
      <c r="A3966" t="s">
        <v>1383</v>
      </c>
      <c r="B3966" t="s">
        <v>843</v>
      </c>
    </row>
    <row r="3967" spans="1:2" x14ac:dyDescent="0.3">
      <c r="A3967" t="s">
        <v>995</v>
      </c>
      <c r="B3967" t="s">
        <v>843</v>
      </c>
    </row>
    <row r="3968" spans="1:2" x14ac:dyDescent="0.3">
      <c r="A3968" t="s">
        <v>1460</v>
      </c>
      <c r="B3968" t="s">
        <v>843</v>
      </c>
    </row>
    <row r="3969" spans="1:2" x14ac:dyDescent="0.3">
      <c r="A3969" t="s">
        <v>1337</v>
      </c>
      <c r="B3969" t="s">
        <v>843</v>
      </c>
    </row>
    <row r="3970" spans="1:2" x14ac:dyDescent="0.3">
      <c r="A3970" t="s">
        <v>3926</v>
      </c>
      <c r="B3970" t="s">
        <v>3242</v>
      </c>
    </row>
    <row r="3971" spans="1:2" x14ac:dyDescent="0.3">
      <c r="A3971" t="s">
        <v>3927</v>
      </c>
      <c r="B3971" t="s">
        <v>3242</v>
      </c>
    </row>
    <row r="3972" spans="1:2" x14ac:dyDescent="0.3">
      <c r="A3972" t="s">
        <v>996</v>
      </c>
      <c r="B3972" t="s">
        <v>843</v>
      </c>
    </row>
    <row r="3973" spans="1:2" x14ac:dyDescent="0.3">
      <c r="A3973" t="s">
        <v>1277</v>
      </c>
      <c r="B3973" t="s">
        <v>843</v>
      </c>
    </row>
    <row r="3974" spans="1:2" x14ac:dyDescent="0.3">
      <c r="A3974" t="s">
        <v>3928</v>
      </c>
      <c r="B3974" t="s">
        <v>3242</v>
      </c>
    </row>
    <row r="3975" spans="1:2" x14ac:dyDescent="0.3">
      <c r="A3975" t="s">
        <v>997</v>
      </c>
      <c r="B3975" t="s">
        <v>843</v>
      </c>
    </row>
    <row r="3976" spans="1:2" x14ac:dyDescent="0.3">
      <c r="A3976" t="s">
        <v>1505</v>
      </c>
      <c r="B3976" t="s">
        <v>843</v>
      </c>
    </row>
    <row r="3977" spans="1:2" x14ac:dyDescent="0.3">
      <c r="A3977" t="s">
        <v>3122</v>
      </c>
      <c r="B3977" t="s">
        <v>2424</v>
      </c>
    </row>
    <row r="3978" spans="1:2" x14ac:dyDescent="0.3">
      <c r="A3978" t="s">
        <v>1312</v>
      </c>
      <c r="B3978" t="s">
        <v>843</v>
      </c>
    </row>
    <row r="3979" spans="1:2" x14ac:dyDescent="0.3">
      <c r="A3979" t="s">
        <v>4283</v>
      </c>
      <c r="B3979" t="s">
        <v>0</v>
      </c>
    </row>
    <row r="3980" spans="1:2" x14ac:dyDescent="0.3">
      <c r="A3980" t="s">
        <v>1752</v>
      </c>
      <c r="B3980" t="s">
        <v>1622</v>
      </c>
    </row>
    <row r="3981" spans="1:2" x14ac:dyDescent="0.3">
      <c r="A3981" t="s">
        <v>600</v>
      </c>
      <c r="B3981" t="s">
        <v>41</v>
      </c>
    </row>
    <row r="3982" spans="1:2" x14ac:dyDescent="0.3">
      <c r="A3982" t="s">
        <v>2172</v>
      </c>
      <c r="B3982" t="s">
        <v>1622</v>
      </c>
    </row>
    <row r="3983" spans="1:2" x14ac:dyDescent="0.3">
      <c r="A3983" t="s">
        <v>751</v>
      </c>
      <c r="B3983" t="s">
        <v>41</v>
      </c>
    </row>
    <row r="3984" spans="1:2" x14ac:dyDescent="0.3">
      <c r="A3984" t="s">
        <v>1526</v>
      </c>
      <c r="B3984" t="s">
        <v>843</v>
      </c>
    </row>
    <row r="3985" spans="1:2" x14ac:dyDescent="0.3">
      <c r="A3985" t="s">
        <v>3929</v>
      </c>
      <c r="B3985" t="s">
        <v>3242</v>
      </c>
    </row>
    <row r="3986" spans="1:2" x14ac:dyDescent="0.3">
      <c r="A3986" t="s">
        <v>1614</v>
      </c>
      <c r="B3986" t="s">
        <v>843</v>
      </c>
    </row>
    <row r="3987" spans="1:2" x14ac:dyDescent="0.3">
      <c r="A3987" t="s">
        <v>747</v>
      </c>
      <c r="B3987" t="s">
        <v>41</v>
      </c>
    </row>
    <row r="3988" spans="1:2" x14ac:dyDescent="0.3">
      <c r="A3988" t="s">
        <v>1390</v>
      </c>
      <c r="B3988" t="s">
        <v>843</v>
      </c>
    </row>
    <row r="3989" spans="1:2" x14ac:dyDescent="0.3">
      <c r="A3989" t="s">
        <v>3123</v>
      </c>
      <c r="B3989" t="s">
        <v>2424</v>
      </c>
    </row>
    <row r="3990" spans="1:2" x14ac:dyDescent="0.3">
      <c r="A3990" t="s">
        <v>661</v>
      </c>
      <c r="B3990" t="s">
        <v>41</v>
      </c>
    </row>
    <row r="3991" spans="1:2" x14ac:dyDescent="0.3">
      <c r="A3991" t="s">
        <v>268</v>
      </c>
      <c r="B3991" t="s">
        <v>41</v>
      </c>
    </row>
    <row r="3992" spans="1:2" x14ac:dyDescent="0.3">
      <c r="A3992" t="s">
        <v>4292</v>
      </c>
      <c r="B3992" t="s">
        <v>0</v>
      </c>
    </row>
    <row r="3993" spans="1:2" x14ac:dyDescent="0.3">
      <c r="A3993" t="s">
        <v>1497</v>
      </c>
      <c r="B3993" t="s">
        <v>843</v>
      </c>
    </row>
    <row r="3994" spans="1:2" x14ac:dyDescent="0.3">
      <c r="A3994" t="s">
        <v>825</v>
      </c>
      <c r="B3994" t="s">
        <v>41</v>
      </c>
    </row>
    <row r="3995" spans="1:2" x14ac:dyDescent="0.3">
      <c r="A3995" t="s">
        <v>406</v>
      </c>
      <c r="B3995" t="s">
        <v>41</v>
      </c>
    </row>
    <row r="3996" spans="1:2" x14ac:dyDescent="0.3">
      <c r="A3996" t="s">
        <v>1464</v>
      </c>
      <c r="B3996" t="s">
        <v>843</v>
      </c>
    </row>
    <row r="3997" spans="1:2" x14ac:dyDescent="0.3">
      <c r="A3997" t="s">
        <v>1719</v>
      </c>
      <c r="B3997" t="s">
        <v>1622</v>
      </c>
    </row>
    <row r="3998" spans="1:2" x14ac:dyDescent="0.3">
      <c r="A3998" t="s">
        <v>1734</v>
      </c>
      <c r="B3998" t="s">
        <v>1622</v>
      </c>
    </row>
    <row r="3999" spans="1:2" x14ac:dyDescent="0.3">
      <c r="A3999" t="s">
        <v>457</v>
      </c>
      <c r="B3999" t="s">
        <v>41</v>
      </c>
    </row>
    <row r="4000" spans="1:2" x14ac:dyDescent="0.3">
      <c r="A4000" t="s">
        <v>2235</v>
      </c>
      <c r="B4000" t="s">
        <v>1622</v>
      </c>
    </row>
    <row r="4001" spans="1:2" x14ac:dyDescent="0.3">
      <c r="A4001" t="s">
        <v>662</v>
      </c>
      <c r="B4001" t="s">
        <v>41</v>
      </c>
    </row>
    <row r="4002" spans="1:2" x14ac:dyDescent="0.3">
      <c r="A4002" t="s">
        <v>2234</v>
      </c>
      <c r="B4002" t="s">
        <v>1622</v>
      </c>
    </row>
    <row r="4003" spans="1:2" x14ac:dyDescent="0.3">
      <c r="A4003" t="s">
        <v>3930</v>
      </c>
      <c r="B4003" t="s">
        <v>3242</v>
      </c>
    </row>
    <row r="4004" spans="1:2" x14ac:dyDescent="0.3">
      <c r="A4004" t="s">
        <v>4100</v>
      </c>
      <c r="B4004" t="s">
        <v>0</v>
      </c>
    </row>
    <row r="4005" spans="1:2" x14ac:dyDescent="0.3">
      <c r="A4005" t="s">
        <v>1404</v>
      </c>
      <c r="B4005" t="s">
        <v>843</v>
      </c>
    </row>
    <row r="4006" spans="1:2" x14ac:dyDescent="0.3">
      <c r="A4006" t="s">
        <v>109</v>
      </c>
      <c r="B4006" t="s">
        <v>41</v>
      </c>
    </row>
    <row r="4007" spans="1:2" x14ac:dyDescent="0.3">
      <c r="A4007" t="s">
        <v>90</v>
      </c>
      <c r="B4007" t="s">
        <v>41</v>
      </c>
    </row>
    <row r="4008" spans="1:2" x14ac:dyDescent="0.3">
      <c r="A4008" t="s">
        <v>65</v>
      </c>
      <c r="B4008" t="s">
        <v>41</v>
      </c>
    </row>
    <row r="4009" spans="1:2" x14ac:dyDescent="0.3">
      <c r="A4009" t="s">
        <v>146</v>
      </c>
      <c r="B4009" t="s">
        <v>41</v>
      </c>
    </row>
    <row r="4010" spans="1:2" x14ac:dyDescent="0.3">
      <c r="A4010" t="s">
        <v>828</v>
      </c>
      <c r="B4010" t="s">
        <v>41</v>
      </c>
    </row>
    <row r="4011" spans="1:2" x14ac:dyDescent="0.3">
      <c r="A4011" t="s">
        <v>383</v>
      </c>
      <c r="B4011" t="s">
        <v>41</v>
      </c>
    </row>
    <row r="4012" spans="1:2" x14ac:dyDescent="0.3">
      <c r="A4012" t="s">
        <v>998</v>
      </c>
      <c r="B4012" t="s">
        <v>843</v>
      </c>
    </row>
    <row r="4013" spans="1:2" x14ac:dyDescent="0.3">
      <c r="A4013" t="s">
        <v>4098</v>
      </c>
      <c r="B4013" t="s">
        <v>0</v>
      </c>
    </row>
    <row r="4014" spans="1:2" x14ac:dyDescent="0.3">
      <c r="A4014" t="s">
        <v>4052</v>
      </c>
      <c r="B4014" t="s">
        <v>0</v>
      </c>
    </row>
    <row r="4015" spans="1:2" x14ac:dyDescent="0.3">
      <c r="A4015" t="s">
        <v>1800</v>
      </c>
      <c r="B4015" t="s">
        <v>1622</v>
      </c>
    </row>
    <row r="4016" spans="1:2" x14ac:dyDescent="0.3">
      <c r="A4016" t="s">
        <v>2134</v>
      </c>
      <c r="B4016" t="s">
        <v>1622</v>
      </c>
    </row>
    <row r="4017" spans="1:2" x14ac:dyDescent="0.3">
      <c r="A4017" t="s">
        <v>3126</v>
      </c>
      <c r="B4017" t="s">
        <v>2424</v>
      </c>
    </row>
    <row r="4018" spans="1:2" x14ac:dyDescent="0.3">
      <c r="A4018" t="s">
        <v>1384</v>
      </c>
      <c r="B4018" t="s">
        <v>843</v>
      </c>
    </row>
    <row r="4019" spans="1:2" x14ac:dyDescent="0.3">
      <c r="A4019" t="s">
        <v>4048</v>
      </c>
      <c r="B4019" t="s">
        <v>0</v>
      </c>
    </row>
    <row r="4020" spans="1:2" x14ac:dyDescent="0.3">
      <c r="A4020" t="s">
        <v>4704</v>
      </c>
      <c r="B4020" t="s">
        <v>0</v>
      </c>
    </row>
    <row r="4021" spans="1:2" x14ac:dyDescent="0.3">
      <c r="A4021" t="s">
        <v>4108</v>
      </c>
      <c r="B4021" t="s">
        <v>0</v>
      </c>
    </row>
    <row r="4022" spans="1:2" x14ac:dyDescent="0.3">
      <c r="A4022" t="s">
        <v>4127</v>
      </c>
      <c r="B4022" t="s">
        <v>0</v>
      </c>
    </row>
    <row r="4023" spans="1:2" x14ac:dyDescent="0.3">
      <c r="A4023" t="s">
        <v>4059</v>
      </c>
      <c r="B4023" t="s">
        <v>0</v>
      </c>
    </row>
    <row r="4024" spans="1:2" x14ac:dyDescent="0.3">
      <c r="A4024" t="s">
        <v>2394</v>
      </c>
      <c r="B4024" t="s">
        <v>1622</v>
      </c>
    </row>
    <row r="4025" spans="1:2" x14ac:dyDescent="0.3">
      <c r="A4025" t="s">
        <v>4673</v>
      </c>
      <c r="B4025" t="s">
        <v>0</v>
      </c>
    </row>
    <row r="4026" spans="1:2" x14ac:dyDescent="0.3">
      <c r="A4026" t="s">
        <v>3498</v>
      </c>
      <c r="B4026" t="s">
        <v>3242</v>
      </c>
    </row>
    <row r="4027" spans="1:2" x14ac:dyDescent="0.3">
      <c r="A4027" t="s">
        <v>2208</v>
      </c>
      <c r="B4027" t="s">
        <v>1622</v>
      </c>
    </row>
    <row r="4028" spans="1:2" x14ac:dyDescent="0.3">
      <c r="A4028" t="s">
        <v>630</v>
      </c>
      <c r="B4028" t="s">
        <v>41</v>
      </c>
    </row>
    <row r="4029" spans="1:2" x14ac:dyDescent="0.3">
      <c r="A4029" t="s">
        <v>3127</v>
      </c>
      <c r="B4029" t="s">
        <v>2424</v>
      </c>
    </row>
    <row r="4030" spans="1:2" x14ac:dyDescent="0.3">
      <c r="A4030" t="s">
        <v>3931</v>
      </c>
      <c r="B4030" t="s">
        <v>3242</v>
      </c>
    </row>
    <row r="4031" spans="1:2" x14ac:dyDescent="0.3">
      <c r="A4031" t="s">
        <v>2395</v>
      </c>
      <c r="B4031" t="s">
        <v>1622</v>
      </c>
    </row>
    <row r="4032" spans="1:2" x14ac:dyDescent="0.3">
      <c r="A4032" t="s">
        <v>3933</v>
      </c>
      <c r="B4032" t="s">
        <v>3242</v>
      </c>
    </row>
    <row r="4033" spans="1:2" x14ac:dyDescent="0.3">
      <c r="A4033" t="s">
        <v>320</v>
      </c>
      <c r="B4033" t="s">
        <v>41</v>
      </c>
    </row>
    <row r="4034" spans="1:2" x14ac:dyDescent="0.3">
      <c r="A4034" t="s">
        <v>4251</v>
      </c>
      <c r="B4034" t="s">
        <v>0</v>
      </c>
    </row>
    <row r="4035" spans="1:2" x14ac:dyDescent="0.3">
      <c r="A4035" t="s">
        <v>4564</v>
      </c>
      <c r="B4035" t="s">
        <v>0</v>
      </c>
    </row>
    <row r="4036" spans="1:2" x14ac:dyDescent="0.3">
      <c r="A4036" t="s">
        <v>321</v>
      </c>
      <c r="B4036" t="s">
        <v>41</v>
      </c>
    </row>
    <row r="4037" spans="1:2" x14ac:dyDescent="0.3">
      <c r="A4037" t="s">
        <v>3934</v>
      </c>
      <c r="B4037" t="s">
        <v>3242</v>
      </c>
    </row>
    <row r="4038" spans="1:2" x14ac:dyDescent="0.3">
      <c r="A4038" t="s">
        <v>4036</v>
      </c>
      <c r="B4038" t="s">
        <v>0</v>
      </c>
    </row>
    <row r="4039" spans="1:2" x14ac:dyDescent="0.3">
      <c r="A4039" t="s">
        <v>1527</v>
      </c>
      <c r="B4039" t="s">
        <v>843</v>
      </c>
    </row>
    <row r="4040" spans="1:2" x14ac:dyDescent="0.3">
      <c r="A4040" t="s">
        <v>1674</v>
      </c>
      <c r="B4040" t="s">
        <v>1622</v>
      </c>
    </row>
    <row r="4041" spans="1:2" x14ac:dyDescent="0.3">
      <c r="A4041" t="s">
        <v>3935</v>
      </c>
      <c r="B4041" t="s">
        <v>3242</v>
      </c>
    </row>
    <row r="4042" spans="1:2" x14ac:dyDescent="0.3">
      <c r="A4042" t="s">
        <v>1424</v>
      </c>
      <c r="B4042" t="s">
        <v>843</v>
      </c>
    </row>
    <row r="4043" spans="1:2" x14ac:dyDescent="0.3">
      <c r="A4043" t="s">
        <v>1235</v>
      </c>
      <c r="B4043" t="s">
        <v>843</v>
      </c>
    </row>
    <row r="4044" spans="1:2" x14ac:dyDescent="0.3">
      <c r="A4044" t="s">
        <v>699</v>
      </c>
      <c r="B4044" t="s">
        <v>41</v>
      </c>
    </row>
    <row r="4045" spans="1:2" x14ac:dyDescent="0.3">
      <c r="A4045" t="s">
        <v>2397</v>
      </c>
      <c r="B4045" t="s">
        <v>1622</v>
      </c>
    </row>
    <row r="4046" spans="1:2" x14ac:dyDescent="0.3">
      <c r="A4046" t="s">
        <v>1173</v>
      </c>
      <c r="B4046" t="s">
        <v>843</v>
      </c>
    </row>
    <row r="4047" spans="1:2" x14ac:dyDescent="0.3">
      <c r="A4047" t="s">
        <v>1906</v>
      </c>
      <c r="B4047" t="s">
        <v>1622</v>
      </c>
    </row>
    <row r="4048" spans="1:2" x14ac:dyDescent="0.3">
      <c r="A4048" t="s">
        <v>3936</v>
      </c>
      <c r="B4048" t="s">
        <v>3242</v>
      </c>
    </row>
    <row r="4049" spans="1:2" x14ac:dyDescent="0.3">
      <c r="A4049" t="s">
        <v>1520</v>
      </c>
      <c r="B4049" t="s">
        <v>843</v>
      </c>
    </row>
    <row r="4050" spans="1:2" x14ac:dyDescent="0.3">
      <c r="A4050" t="s">
        <v>1576</v>
      </c>
      <c r="B4050" t="s">
        <v>843</v>
      </c>
    </row>
    <row r="4051" spans="1:2" x14ac:dyDescent="0.3">
      <c r="A4051" t="s">
        <v>1069</v>
      </c>
      <c r="B4051" t="s">
        <v>843</v>
      </c>
    </row>
    <row r="4052" spans="1:2" x14ac:dyDescent="0.3">
      <c r="A4052" t="s">
        <v>742</v>
      </c>
      <c r="B4052" t="s">
        <v>41</v>
      </c>
    </row>
    <row r="4053" spans="1:2" x14ac:dyDescent="0.3">
      <c r="A4053" t="s">
        <v>3128</v>
      </c>
      <c r="B4053" t="s">
        <v>2424</v>
      </c>
    </row>
    <row r="4054" spans="1:2" x14ac:dyDescent="0.3">
      <c r="A4054" t="s">
        <v>697</v>
      </c>
      <c r="B4054" t="s">
        <v>41</v>
      </c>
    </row>
    <row r="4055" spans="1:2" x14ac:dyDescent="0.3">
      <c r="A4055" t="s">
        <v>32</v>
      </c>
      <c r="B4055" t="s">
        <v>0</v>
      </c>
    </row>
    <row r="4056" spans="1:2" x14ac:dyDescent="0.3">
      <c r="A4056" t="s">
        <v>999</v>
      </c>
      <c r="B4056" t="s">
        <v>843</v>
      </c>
    </row>
    <row r="4057" spans="1:2" x14ac:dyDescent="0.3">
      <c r="A4057" t="s">
        <v>228</v>
      </c>
      <c r="B4057" t="s">
        <v>41</v>
      </c>
    </row>
    <row r="4058" spans="1:2" x14ac:dyDescent="0.3">
      <c r="A4058" t="s">
        <v>1000</v>
      </c>
      <c r="B4058" t="s">
        <v>843</v>
      </c>
    </row>
    <row r="4059" spans="1:2" x14ac:dyDescent="0.3">
      <c r="A4059" t="s">
        <v>3129</v>
      </c>
      <c r="B4059" t="s">
        <v>2424</v>
      </c>
    </row>
    <row r="4060" spans="1:2" x14ac:dyDescent="0.3">
      <c r="A4060" t="s">
        <v>1001</v>
      </c>
      <c r="B4060" t="s">
        <v>843</v>
      </c>
    </row>
    <row r="4061" spans="1:2" x14ac:dyDescent="0.3">
      <c r="A4061" t="s">
        <v>897</v>
      </c>
      <c r="B4061" t="s">
        <v>843</v>
      </c>
    </row>
    <row r="4062" spans="1:2" x14ac:dyDescent="0.3">
      <c r="A4062" t="s">
        <v>653</v>
      </c>
      <c r="B4062" t="s">
        <v>41</v>
      </c>
    </row>
    <row r="4063" spans="1:2" x14ac:dyDescent="0.3">
      <c r="A4063" t="s">
        <v>2228</v>
      </c>
      <c r="B4063" t="s">
        <v>1622</v>
      </c>
    </row>
    <row r="4064" spans="1:2" x14ac:dyDescent="0.3">
      <c r="A4064" t="s">
        <v>2243</v>
      </c>
      <c r="B4064" t="s">
        <v>1622</v>
      </c>
    </row>
    <row r="4065" spans="1:2" x14ac:dyDescent="0.3">
      <c r="A4065" t="s">
        <v>1834</v>
      </c>
      <c r="B4065" t="s">
        <v>1622</v>
      </c>
    </row>
    <row r="4066" spans="1:2" x14ac:dyDescent="0.3">
      <c r="A4066" t="s">
        <v>1541</v>
      </c>
      <c r="B4066" t="s">
        <v>843</v>
      </c>
    </row>
    <row r="4067" spans="1:2" x14ac:dyDescent="0.3">
      <c r="A4067" t="s">
        <v>3998</v>
      </c>
      <c r="B4067" t="s">
        <v>3242</v>
      </c>
    </row>
    <row r="4068" spans="1:2" x14ac:dyDescent="0.3">
      <c r="A4068" t="s">
        <v>33</v>
      </c>
      <c r="B4068" t="s">
        <v>0</v>
      </c>
    </row>
    <row r="4069" spans="1:2" x14ac:dyDescent="0.3">
      <c r="A4069" t="s">
        <v>1571</v>
      </c>
      <c r="B4069" t="s">
        <v>843</v>
      </c>
    </row>
    <row r="4070" spans="1:2" x14ac:dyDescent="0.3">
      <c r="A4070" t="s">
        <v>1552</v>
      </c>
      <c r="B4070" t="s">
        <v>843</v>
      </c>
    </row>
    <row r="4071" spans="1:2" x14ac:dyDescent="0.3">
      <c r="A4071" t="s">
        <v>4037</v>
      </c>
      <c r="B4071" t="s">
        <v>3242</v>
      </c>
    </row>
    <row r="4072" spans="1:2" x14ac:dyDescent="0.3">
      <c r="A4072" t="s">
        <v>3982</v>
      </c>
      <c r="B4072" t="s">
        <v>3242</v>
      </c>
    </row>
    <row r="4073" spans="1:2" x14ac:dyDescent="0.3">
      <c r="A4073" t="s">
        <v>4017</v>
      </c>
      <c r="B4073" t="s">
        <v>3242</v>
      </c>
    </row>
    <row r="4074" spans="1:2" x14ac:dyDescent="0.3">
      <c r="A4074" t="s">
        <v>3937</v>
      </c>
      <c r="B4074" t="s">
        <v>3242</v>
      </c>
    </row>
    <row r="4075" spans="1:2" x14ac:dyDescent="0.3">
      <c r="A4075" t="s">
        <v>1084</v>
      </c>
      <c r="B4075" t="s">
        <v>843</v>
      </c>
    </row>
    <row r="4076" spans="1:2" x14ac:dyDescent="0.3">
      <c r="A4076" t="s">
        <v>1553</v>
      </c>
      <c r="B4076" t="s">
        <v>843</v>
      </c>
    </row>
    <row r="4077" spans="1:2" x14ac:dyDescent="0.3">
      <c r="A4077" t="s">
        <v>1561</v>
      </c>
      <c r="B4077" t="s">
        <v>843</v>
      </c>
    </row>
    <row r="4078" spans="1:2" x14ac:dyDescent="0.3">
      <c r="A4078" t="s">
        <v>4137</v>
      </c>
      <c r="B4078" t="s">
        <v>0</v>
      </c>
    </row>
    <row r="4079" spans="1:2" x14ac:dyDescent="0.3">
      <c r="A4079" t="s">
        <v>3991</v>
      </c>
      <c r="B4079" t="s">
        <v>3242</v>
      </c>
    </row>
    <row r="4080" spans="1:2" x14ac:dyDescent="0.3">
      <c r="A4080" t="s">
        <v>3938</v>
      </c>
      <c r="B4080" t="s">
        <v>3242</v>
      </c>
    </row>
    <row r="4081" spans="1:2" x14ac:dyDescent="0.3">
      <c r="A4081" t="s">
        <v>3939</v>
      </c>
      <c r="B4081" t="s">
        <v>3242</v>
      </c>
    </row>
    <row r="4082" spans="1:2" x14ac:dyDescent="0.3">
      <c r="A4082" t="s">
        <v>1080</v>
      </c>
      <c r="B4082" t="s">
        <v>843</v>
      </c>
    </row>
    <row r="4083" spans="1:2" x14ac:dyDescent="0.3">
      <c r="A4083" t="s">
        <v>1579</v>
      </c>
      <c r="B4083" t="s">
        <v>843</v>
      </c>
    </row>
    <row r="4084" spans="1:2" x14ac:dyDescent="0.3">
      <c r="A4084" t="s">
        <v>1569</v>
      </c>
      <c r="B4084" t="s">
        <v>843</v>
      </c>
    </row>
    <row r="4085" spans="1:2" x14ac:dyDescent="0.3">
      <c r="A4085" t="s">
        <v>1078</v>
      </c>
      <c r="B4085" t="s">
        <v>843</v>
      </c>
    </row>
    <row r="4086" spans="1:2" x14ac:dyDescent="0.3">
      <c r="A4086" t="s">
        <v>893</v>
      </c>
      <c r="B4086" t="s">
        <v>843</v>
      </c>
    </row>
    <row r="4087" spans="1:2" x14ac:dyDescent="0.3">
      <c r="A4087" t="s">
        <v>3130</v>
      </c>
      <c r="B4087" t="s">
        <v>2424</v>
      </c>
    </row>
    <row r="4088" spans="1:2" x14ac:dyDescent="0.3">
      <c r="A4088" t="s">
        <v>1343</v>
      </c>
      <c r="B4088" t="s">
        <v>843</v>
      </c>
    </row>
    <row r="4089" spans="1:2" x14ac:dyDescent="0.3">
      <c r="A4089" t="s">
        <v>1002</v>
      </c>
      <c r="B4089" t="s">
        <v>843</v>
      </c>
    </row>
    <row r="4090" spans="1:2" x14ac:dyDescent="0.3">
      <c r="A4090" t="s">
        <v>1765</v>
      </c>
      <c r="B4090" t="s">
        <v>1622</v>
      </c>
    </row>
    <row r="4091" spans="1:2" x14ac:dyDescent="0.3">
      <c r="A4091" t="s">
        <v>1376</v>
      </c>
      <c r="B4091" t="s">
        <v>843</v>
      </c>
    </row>
    <row r="4092" spans="1:2" x14ac:dyDescent="0.3">
      <c r="A4092" t="s">
        <v>1003</v>
      </c>
      <c r="B4092" t="s">
        <v>843</v>
      </c>
    </row>
    <row r="4093" spans="1:2" x14ac:dyDescent="0.3">
      <c r="A4093" t="s">
        <v>4512</v>
      </c>
      <c r="B4093" t="s">
        <v>0</v>
      </c>
    </row>
    <row r="4094" spans="1:2" x14ac:dyDescent="0.3">
      <c r="A4094" t="s">
        <v>4539</v>
      </c>
      <c r="B4094" t="s">
        <v>0</v>
      </c>
    </row>
    <row r="4095" spans="1:2" x14ac:dyDescent="0.3">
      <c r="A4095" t="s">
        <v>1381</v>
      </c>
      <c r="B4095" t="s">
        <v>843</v>
      </c>
    </row>
    <row r="4096" spans="1:2" x14ac:dyDescent="0.3">
      <c r="A4096" t="s">
        <v>3131</v>
      </c>
      <c r="B4096" t="s">
        <v>2424</v>
      </c>
    </row>
    <row r="4097" spans="1:2" x14ac:dyDescent="0.3">
      <c r="A4097" t="s">
        <v>4394</v>
      </c>
      <c r="B4097" t="s">
        <v>0</v>
      </c>
    </row>
    <row r="4098" spans="1:2" x14ac:dyDescent="0.3">
      <c r="A4098" t="s">
        <v>4129</v>
      </c>
      <c r="B4098" t="s">
        <v>0</v>
      </c>
    </row>
    <row r="4099" spans="1:2" x14ac:dyDescent="0.3">
      <c r="A4099" t="s">
        <v>3235</v>
      </c>
      <c r="B4099" t="s">
        <v>2424</v>
      </c>
    </row>
    <row r="4100" spans="1:2" x14ac:dyDescent="0.3">
      <c r="A4100" t="s">
        <v>1169</v>
      </c>
      <c r="B4100" t="s">
        <v>843</v>
      </c>
    </row>
    <row r="4101" spans="1:2" x14ac:dyDescent="0.3">
      <c r="A4101" t="s">
        <v>743</v>
      </c>
      <c r="B4101" t="s">
        <v>41</v>
      </c>
    </row>
    <row r="4102" spans="1:2" x14ac:dyDescent="0.3">
      <c r="A4102" t="s">
        <v>322</v>
      </c>
      <c r="B4102" t="s">
        <v>41</v>
      </c>
    </row>
    <row r="4103" spans="1:2" x14ac:dyDescent="0.3">
      <c r="A4103" t="s">
        <v>167</v>
      </c>
      <c r="B4103" t="s">
        <v>41</v>
      </c>
    </row>
    <row r="4104" spans="1:2" x14ac:dyDescent="0.3">
      <c r="A4104" t="s">
        <v>323</v>
      </c>
      <c r="B4104" t="s">
        <v>41</v>
      </c>
    </row>
    <row r="4105" spans="1:2" x14ac:dyDescent="0.3">
      <c r="A4105" t="s">
        <v>810</v>
      </c>
      <c r="B4105" t="s">
        <v>41</v>
      </c>
    </row>
    <row r="4106" spans="1:2" x14ac:dyDescent="0.3">
      <c r="A4106" t="s">
        <v>1189</v>
      </c>
      <c r="B4106" t="s">
        <v>843</v>
      </c>
    </row>
    <row r="4107" spans="1:2" x14ac:dyDescent="0.3">
      <c r="A4107" t="s">
        <v>840</v>
      </c>
      <c r="B4107" t="s">
        <v>41</v>
      </c>
    </row>
    <row r="4108" spans="1:2" x14ac:dyDescent="0.3">
      <c r="A4108" t="s">
        <v>787</v>
      </c>
      <c r="B4108" t="s">
        <v>41</v>
      </c>
    </row>
    <row r="4109" spans="1:2" x14ac:dyDescent="0.3">
      <c r="A4109" t="s">
        <v>478</v>
      </c>
      <c r="B4109" t="s">
        <v>41</v>
      </c>
    </row>
    <row r="4110" spans="1:2" x14ac:dyDescent="0.3">
      <c r="A4110" t="s">
        <v>326</v>
      </c>
      <c r="B4110" t="s">
        <v>41</v>
      </c>
    </row>
    <row r="4111" spans="1:2" x14ac:dyDescent="0.3">
      <c r="A4111" t="s">
        <v>405</v>
      </c>
      <c r="B4111" t="s">
        <v>41</v>
      </c>
    </row>
    <row r="4112" spans="1:2" x14ac:dyDescent="0.3">
      <c r="A4112" t="s">
        <v>153</v>
      </c>
      <c r="B4112" t="s">
        <v>41</v>
      </c>
    </row>
    <row r="4113" spans="1:2" x14ac:dyDescent="0.3">
      <c r="A4113" t="s">
        <v>337</v>
      </c>
      <c r="B4113" t="s">
        <v>41</v>
      </c>
    </row>
    <row r="4114" spans="1:2" x14ac:dyDescent="0.3">
      <c r="A4114" t="s">
        <v>300</v>
      </c>
      <c r="B4114" t="s">
        <v>41</v>
      </c>
    </row>
    <row r="4115" spans="1:2" x14ac:dyDescent="0.3">
      <c r="A4115" t="s">
        <v>324</v>
      </c>
      <c r="B4115" t="s">
        <v>41</v>
      </c>
    </row>
    <row r="4116" spans="1:2" x14ac:dyDescent="0.3">
      <c r="A4116" t="s">
        <v>338</v>
      </c>
      <c r="B4116" t="s">
        <v>41</v>
      </c>
    </row>
    <row r="4117" spans="1:2" x14ac:dyDescent="0.3">
      <c r="A4117" t="s">
        <v>815</v>
      </c>
      <c r="B4117" t="s">
        <v>41</v>
      </c>
    </row>
    <row r="4118" spans="1:2" x14ac:dyDescent="0.3">
      <c r="A4118" t="s">
        <v>1228</v>
      </c>
      <c r="B4118" t="s">
        <v>843</v>
      </c>
    </row>
    <row r="4119" spans="1:2" x14ac:dyDescent="0.3">
      <c r="A4119" t="s">
        <v>396</v>
      </c>
      <c r="B4119" t="s">
        <v>41</v>
      </c>
    </row>
    <row r="4120" spans="1:2" x14ac:dyDescent="0.3">
      <c r="A4120" t="s">
        <v>698</v>
      </c>
      <c r="B4120" t="s">
        <v>41</v>
      </c>
    </row>
    <row r="4121" spans="1:2" x14ac:dyDescent="0.3">
      <c r="A4121" t="s">
        <v>1227</v>
      </c>
      <c r="B4121" t="s">
        <v>843</v>
      </c>
    </row>
    <row r="4122" spans="1:2" x14ac:dyDescent="0.3">
      <c r="A4122" t="s">
        <v>3943</v>
      </c>
      <c r="B4122" t="s">
        <v>3242</v>
      </c>
    </row>
    <row r="4123" spans="1:2" x14ac:dyDescent="0.3">
      <c r="A4123" t="s">
        <v>4811</v>
      </c>
      <c r="B4123" t="s">
        <v>0</v>
      </c>
    </row>
    <row r="4124" spans="1:2" x14ac:dyDescent="0.3">
      <c r="A4124" t="s">
        <v>2096</v>
      </c>
      <c r="B4124" t="s">
        <v>1622</v>
      </c>
    </row>
    <row r="4125" spans="1:2" x14ac:dyDescent="0.3">
      <c r="A4125" t="s">
        <v>3132</v>
      </c>
      <c r="B4125" t="s">
        <v>2424</v>
      </c>
    </row>
    <row r="4126" spans="1:2" x14ac:dyDescent="0.3">
      <c r="A4126" t="s">
        <v>4513</v>
      </c>
      <c r="B4126" t="s">
        <v>0</v>
      </c>
    </row>
    <row r="4127" spans="1:2" x14ac:dyDescent="0.3">
      <c r="A4127" t="s">
        <v>4520</v>
      </c>
      <c r="B4127" t="s">
        <v>0</v>
      </c>
    </row>
    <row r="4128" spans="1:2" x14ac:dyDescent="0.3">
      <c r="A4128" t="s">
        <v>4556</v>
      </c>
      <c r="B4128" t="s">
        <v>0</v>
      </c>
    </row>
    <row r="4129" spans="1:2" x14ac:dyDescent="0.3">
      <c r="A4129" t="s">
        <v>4551</v>
      </c>
      <c r="B4129" t="s">
        <v>0</v>
      </c>
    </row>
    <row r="4130" spans="1:2" x14ac:dyDescent="0.3">
      <c r="A4130" t="s">
        <v>2399</v>
      </c>
      <c r="B4130" t="s">
        <v>1622</v>
      </c>
    </row>
    <row r="4131" spans="1:2" x14ac:dyDescent="0.3">
      <c r="A4131" t="s">
        <v>34</v>
      </c>
      <c r="B4131" t="s">
        <v>0</v>
      </c>
    </row>
    <row r="4132" spans="1:2" x14ac:dyDescent="0.3">
      <c r="A4132" t="s">
        <v>750</v>
      </c>
      <c r="B4132" t="s">
        <v>41</v>
      </c>
    </row>
    <row r="4133" spans="1:2" x14ac:dyDescent="0.3">
      <c r="A4133" t="s">
        <v>3133</v>
      </c>
      <c r="B4133" t="s">
        <v>2424</v>
      </c>
    </row>
    <row r="4134" spans="1:2" x14ac:dyDescent="0.3">
      <c r="A4134" t="s">
        <v>3134</v>
      </c>
      <c r="B4134" t="s">
        <v>2424</v>
      </c>
    </row>
    <row r="4135" spans="1:2" x14ac:dyDescent="0.3">
      <c r="A4135" t="s">
        <v>3135</v>
      </c>
      <c r="B4135" t="s">
        <v>2424</v>
      </c>
    </row>
    <row r="4136" spans="1:2" x14ac:dyDescent="0.3">
      <c r="A4136" t="s">
        <v>4133</v>
      </c>
      <c r="B4136" t="s">
        <v>0</v>
      </c>
    </row>
    <row r="4137" spans="1:2" x14ac:dyDescent="0.3">
      <c r="A4137" t="s">
        <v>1785</v>
      </c>
      <c r="B4137" t="s">
        <v>1622</v>
      </c>
    </row>
    <row r="4138" spans="1:2" x14ac:dyDescent="0.3">
      <c r="A4138" t="s">
        <v>3136</v>
      </c>
      <c r="B4138" t="s">
        <v>2424</v>
      </c>
    </row>
    <row r="4139" spans="1:2" x14ac:dyDescent="0.3">
      <c r="A4139" t="s">
        <v>1864</v>
      </c>
      <c r="B4139" t="s">
        <v>1622</v>
      </c>
    </row>
    <row r="4140" spans="1:2" x14ac:dyDescent="0.3">
      <c r="A4140" t="s">
        <v>1772</v>
      </c>
      <c r="B4140" t="s">
        <v>1622</v>
      </c>
    </row>
    <row r="4141" spans="1:2" x14ac:dyDescent="0.3">
      <c r="A4141" t="s">
        <v>3137</v>
      </c>
      <c r="B4141" t="s">
        <v>2424</v>
      </c>
    </row>
    <row r="4142" spans="1:2" x14ac:dyDescent="0.3">
      <c r="A4142" t="s">
        <v>3138</v>
      </c>
      <c r="B4142" t="s">
        <v>2424</v>
      </c>
    </row>
    <row r="4143" spans="1:2" x14ac:dyDescent="0.3">
      <c r="A4143" t="s">
        <v>3140</v>
      </c>
      <c r="B4143" t="s">
        <v>2424</v>
      </c>
    </row>
    <row r="4144" spans="1:2" x14ac:dyDescent="0.3">
      <c r="A4144" t="s">
        <v>3141</v>
      </c>
      <c r="B4144" t="s">
        <v>2424</v>
      </c>
    </row>
    <row r="4145" spans="1:2" x14ac:dyDescent="0.3">
      <c r="A4145" t="s">
        <v>939</v>
      </c>
      <c r="B4145" t="s">
        <v>843</v>
      </c>
    </row>
    <row r="4146" spans="1:2" x14ac:dyDescent="0.3">
      <c r="A4146" t="s">
        <v>4639</v>
      </c>
      <c r="B4146" t="s">
        <v>0</v>
      </c>
    </row>
    <row r="4147" spans="1:2" x14ac:dyDescent="0.3">
      <c r="A4147" t="s">
        <v>3944</v>
      </c>
      <c r="B4147" t="s">
        <v>3242</v>
      </c>
    </row>
    <row r="4148" spans="1:2" x14ac:dyDescent="0.3">
      <c r="A4148" t="s">
        <v>1304</v>
      </c>
      <c r="B4148" t="s">
        <v>843</v>
      </c>
    </row>
    <row r="4149" spans="1:2" x14ac:dyDescent="0.3">
      <c r="A4149" t="s">
        <v>3945</v>
      </c>
      <c r="B4149" t="s">
        <v>3242</v>
      </c>
    </row>
    <row r="4150" spans="1:2" x14ac:dyDescent="0.3">
      <c r="A4150" t="s">
        <v>3142</v>
      </c>
      <c r="B4150" t="s">
        <v>2424</v>
      </c>
    </row>
    <row r="4151" spans="1:2" x14ac:dyDescent="0.3">
      <c r="A4151" t="s">
        <v>325</v>
      </c>
      <c r="B4151" t="s">
        <v>41</v>
      </c>
    </row>
    <row r="4152" spans="1:2" x14ac:dyDescent="0.3">
      <c r="A4152" t="s">
        <v>4058</v>
      </c>
      <c r="B4152" t="s">
        <v>0</v>
      </c>
    </row>
    <row r="4153" spans="1:2" x14ac:dyDescent="0.3">
      <c r="A4153" t="s">
        <v>35</v>
      </c>
      <c r="B4153" t="s">
        <v>0</v>
      </c>
    </row>
    <row r="4154" spans="1:2" x14ac:dyDescent="0.3">
      <c r="A4154" t="s">
        <v>3143</v>
      </c>
      <c r="B4154" t="s">
        <v>2424</v>
      </c>
    </row>
    <row r="4155" spans="1:2" x14ac:dyDescent="0.3">
      <c r="A4155" t="s">
        <v>1431</v>
      </c>
      <c r="B4155" t="s">
        <v>843</v>
      </c>
    </row>
    <row r="4156" spans="1:2" x14ac:dyDescent="0.3">
      <c r="A4156" t="s">
        <v>407</v>
      </c>
      <c r="B4156" t="s">
        <v>41</v>
      </c>
    </row>
    <row r="4157" spans="1:2" x14ac:dyDescent="0.3">
      <c r="A4157" t="s">
        <v>951</v>
      </c>
      <c r="B4157" t="s">
        <v>843</v>
      </c>
    </row>
    <row r="4158" spans="1:2" x14ac:dyDescent="0.3">
      <c r="A4158" t="s">
        <v>1582</v>
      </c>
      <c r="B4158" t="s">
        <v>843</v>
      </c>
    </row>
    <row r="4159" spans="1:2" x14ac:dyDescent="0.3">
      <c r="A4159" t="s">
        <v>4636</v>
      </c>
      <c r="B4159" t="s">
        <v>0</v>
      </c>
    </row>
    <row r="4160" spans="1:2" x14ac:dyDescent="0.3">
      <c r="A4160" t="s">
        <v>327</v>
      </c>
      <c r="B4160" t="s">
        <v>41</v>
      </c>
    </row>
    <row r="4161" spans="1:2" x14ac:dyDescent="0.3">
      <c r="A4161" t="s">
        <v>3144</v>
      </c>
      <c r="B4161" t="s">
        <v>2424</v>
      </c>
    </row>
    <row r="4162" spans="1:2" x14ac:dyDescent="0.3">
      <c r="A4162" t="s">
        <v>3145</v>
      </c>
      <c r="B4162" t="s">
        <v>2424</v>
      </c>
    </row>
    <row r="4163" spans="1:2" x14ac:dyDescent="0.3">
      <c r="A4163" t="s">
        <v>1927</v>
      </c>
      <c r="B4163" t="s">
        <v>1622</v>
      </c>
    </row>
    <row r="4164" spans="1:2" x14ac:dyDescent="0.3">
      <c r="A4164" t="s">
        <v>4730</v>
      </c>
      <c r="B4164" t="s">
        <v>0</v>
      </c>
    </row>
    <row r="4165" spans="1:2" x14ac:dyDescent="0.3">
      <c r="A4165" t="s">
        <v>328</v>
      </c>
      <c r="B4165" t="s">
        <v>41</v>
      </c>
    </row>
    <row r="4166" spans="1:2" x14ac:dyDescent="0.3">
      <c r="A4166" t="s">
        <v>2669</v>
      </c>
      <c r="B4166" t="s">
        <v>2424</v>
      </c>
    </row>
    <row r="4167" spans="1:2" x14ac:dyDescent="0.3">
      <c r="A4167" t="s">
        <v>623</v>
      </c>
      <c r="B4167" t="s">
        <v>41</v>
      </c>
    </row>
    <row r="4168" spans="1:2" x14ac:dyDescent="0.3">
      <c r="A4168" t="s">
        <v>3146</v>
      </c>
      <c r="B4168" t="s">
        <v>2424</v>
      </c>
    </row>
    <row r="4169" spans="1:2" x14ac:dyDescent="0.3">
      <c r="A4169" t="s">
        <v>2434</v>
      </c>
      <c r="B4169" t="s">
        <v>2424</v>
      </c>
    </row>
    <row r="4170" spans="1:2" x14ac:dyDescent="0.3">
      <c r="A4170" t="s">
        <v>632</v>
      </c>
      <c r="B4170" t="s">
        <v>41</v>
      </c>
    </row>
    <row r="4171" spans="1:2" x14ac:dyDescent="0.3">
      <c r="A4171" t="s">
        <v>631</v>
      </c>
      <c r="B4171" t="s">
        <v>41</v>
      </c>
    </row>
    <row r="4172" spans="1:2" x14ac:dyDescent="0.3">
      <c r="A4172" t="s">
        <v>3946</v>
      </c>
      <c r="B4172" t="s">
        <v>3242</v>
      </c>
    </row>
    <row r="4173" spans="1:2" x14ac:dyDescent="0.3">
      <c r="A4173" t="s">
        <v>2146</v>
      </c>
      <c r="B4173" t="s">
        <v>1622</v>
      </c>
    </row>
    <row r="4174" spans="1:2" x14ac:dyDescent="0.3">
      <c r="A4174" t="s">
        <v>3947</v>
      </c>
      <c r="B4174" t="s">
        <v>3242</v>
      </c>
    </row>
    <row r="4175" spans="1:2" x14ac:dyDescent="0.3">
      <c r="A4175" t="s">
        <v>1065</v>
      </c>
      <c r="B4175" t="s">
        <v>843</v>
      </c>
    </row>
    <row r="4176" spans="1:2" x14ac:dyDescent="0.3">
      <c r="A4176" t="s">
        <v>3147</v>
      </c>
      <c r="B4176" t="s">
        <v>2424</v>
      </c>
    </row>
    <row r="4177" spans="1:2" x14ac:dyDescent="0.3">
      <c r="A4177" t="s">
        <v>3148</v>
      </c>
      <c r="B4177" t="s">
        <v>2424</v>
      </c>
    </row>
    <row r="4178" spans="1:2" x14ac:dyDescent="0.3">
      <c r="A4178" t="s">
        <v>3149</v>
      </c>
      <c r="B4178" t="s">
        <v>2424</v>
      </c>
    </row>
    <row r="4179" spans="1:2" x14ac:dyDescent="0.3">
      <c r="A4179" t="s">
        <v>3150</v>
      </c>
      <c r="B4179" t="s">
        <v>2424</v>
      </c>
    </row>
    <row r="4180" spans="1:2" x14ac:dyDescent="0.3">
      <c r="A4180" t="s">
        <v>3151</v>
      </c>
      <c r="B4180" t="s">
        <v>2424</v>
      </c>
    </row>
    <row r="4181" spans="1:2" x14ac:dyDescent="0.3">
      <c r="A4181" t="s">
        <v>3152</v>
      </c>
      <c r="B4181" t="s">
        <v>2424</v>
      </c>
    </row>
    <row r="4182" spans="1:2" x14ac:dyDescent="0.3">
      <c r="A4182" t="s">
        <v>4530</v>
      </c>
      <c r="B4182" t="s">
        <v>0</v>
      </c>
    </row>
    <row r="4183" spans="1:2" x14ac:dyDescent="0.3">
      <c r="A4183" t="s">
        <v>1131</v>
      </c>
      <c r="B4183" t="s">
        <v>843</v>
      </c>
    </row>
    <row r="4184" spans="1:2" x14ac:dyDescent="0.3">
      <c r="A4184" t="s">
        <v>2435</v>
      </c>
      <c r="B4184" t="s">
        <v>2424</v>
      </c>
    </row>
    <row r="4185" spans="1:2" x14ac:dyDescent="0.3">
      <c r="A4185" t="s">
        <v>3153</v>
      </c>
      <c r="B4185" t="s">
        <v>2424</v>
      </c>
    </row>
    <row r="4186" spans="1:2" x14ac:dyDescent="0.3">
      <c r="A4186" t="s">
        <v>3154</v>
      </c>
      <c r="B4186" t="s">
        <v>2424</v>
      </c>
    </row>
    <row r="4187" spans="1:2" x14ac:dyDescent="0.3">
      <c r="A4187" t="s">
        <v>3155</v>
      </c>
      <c r="B4187" t="s">
        <v>2424</v>
      </c>
    </row>
    <row r="4188" spans="1:2" x14ac:dyDescent="0.3">
      <c r="A4188" t="s">
        <v>4160</v>
      </c>
      <c r="B4188" t="s">
        <v>0</v>
      </c>
    </row>
    <row r="4189" spans="1:2" x14ac:dyDescent="0.3">
      <c r="A4189" t="s">
        <v>3156</v>
      </c>
      <c r="B4189" t="s">
        <v>2424</v>
      </c>
    </row>
    <row r="4190" spans="1:2" x14ac:dyDescent="0.3">
      <c r="A4190" t="s">
        <v>3157</v>
      </c>
      <c r="B4190" t="s">
        <v>2424</v>
      </c>
    </row>
    <row r="4191" spans="1:2" x14ac:dyDescent="0.3">
      <c r="A4191" t="s">
        <v>36</v>
      </c>
      <c r="B4191" t="s">
        <v>0</v>
      </c>
    </row>
    <row r="4192" spans="1:2" x14ac:dyDescent="0.3">
      <c r="A4192" t="s">
        <v>3158</v>
      </c>
      <c r="B4192" t="s">
        <v>2424</v>
      </c>
    </row>
    <row r="4193" spans="1:2" x14ac:dyDescent="0.3">
      <c r="A4193" t="s">
        <v>3948</v>
      </c>
      <c r="B4193" t="s">
        <v>3242</v>
      </c>
    </row>
    <row r="4194" spans="1:2" x14ac:dyDescent="0.3">
      <c r="A4194" t="s">
        <v>946</v>
      </c>
      <c r="B4194" t="s">
        <v>843</v>
      </c>
    </row>
    <row r="4195" spans="1:2" x14ac:dyDescent="0.3">
      <c r="A4195" t="s">
        <v>3159</v>
      </c>
      <c r="B4195" t="s">
        <v>2424</v>
      </c>
    </row>
    <row r="4196" spans="1:2" x14ac:dyDescent="0.3">
      <c r="A4196" t="s">
        <v>4361</v>
      </c>
      <c r="B4196" t="s">
        <v>0</v>
      </c>
    </row>
    <row r="4197" spans="1:2" x14ac:dyDescent="0.3">
      <c r="A4197" t="s">
        <v>3160</v>
      </c>
      <c r="B4197" t="s">
        <v>2424</v>
      </c>
    </row>
    <row r="4198" spans="1:2" x14ac:dyDescent="0.3">
      <c r="A4198" t="s">
        <v>3161</v>
      </c>
      <c r="B4198" t="s">
        <v>2424</v>
      </c>
    </row>
    <row r="4199" spans="1:2" x14ac:dyDescent="0.3">
      <c r="A4199" t="s">
        <v>82</v>
      </c>
      <c r="B4199" t="s">
        <v>41</v>
      </c>
    </row>
    <row r="4200" spans="1:2" x14ac:dyDescent="0.3">
      <c r="A4200" t="s">
        <v>1130</v>
      </c>
      <c r="B4200" t="s">
        <v>843</v>
      </c>
    </row>
    <row r="4201" spans="1:2" x14ac:dyDescent="0.3">
      <c r="A4201" t="s">
        <v>4507</v>
      </c>
      <c r="B4201" t="s">
        <v>0</v>
      </c>
    </row>
    <row r="4202" spans="1:2" x14ac:dyDescent="0.3">
      <c r="A4202" t="s">
        <v>2207</v>
      </c>
      <c r="B4202" t="s">
        <v>1622</v>
      </c>
    </row>
    <row r="4203" spans="1:2" x14ac:dyDescent="0.3">
      <c r="A4203" t="s">
        <v>3949</v>
      </c>
      <c r="B4203" t="s">
        <v>3242</v>
      </c>
    </row>
    <row r="4204" spans="1:2" x14ac:dyDescent="0.3">
      <c r="A4204" t="s">
        <v>329</v>
      </c>
      <c r="B4204" t="s">
        <v>41</v>
      </c>
    </row>
    <row r="4205" spans="1:2" x14ac:dyDescent="0.3">
      <c r="A4205" t="s">
        <v>1004</v>
      </c>
      <c r="B4205" t="s">
        <v>843</v>
      </c>
    </row>
    <row r="4206" spans="1:2" x14ac:dyDescent="0.3">
      <c r="A4206" t="s">
        <v>3950</v>
      </c>
      <c r="B4206" t="s">
        <v>3242</v>
      </c>
    </row>
    <row r="4207" spans="1:2" x14ac:dyDescent="0.3">
      <c r="A4207" t="s">
        <v>2404</v>
      </c>
      <c r="B4207" t="s">
        <v>1622</v>
      </c>
    </row>
    <row r="4208" spans="1:2" x14ac:dyDescent="0.3">
      <c r="A4208" t="s">
        <v>3162</v>
      </c>
      <c r="B4208" t="s">
        <v>2424</v>
      </c>
    </row>
    <row r="4209" spans="1:2" x14ac:dyDescent="0.3">
      <c r="A4209" t="s">
        <v>1409</v>
      </c>
      <c r="B4209" t="s">
        <v>843</v>
      </c>
    </row>
    <row r="4210" spans="1:2" x14ac:dyDescent="0.3">
      <c r="A4210" t="s">
        <v>3951</v>
      </c>
      <c r="B4210" t="s">
        <v>3242</v>
      </c>
    </row>
    <row r="4211" spans="1:2" x14ac:dyDescent="0.3">
      <c r="A4211" t="s">
        <v>1198</v>
      </c>
      <c r="B4211" t="s">
        <v>843</v>
      </c>
    </row>
    <row r="4212" spans="1:2" x14ac:dyDescent="0.3">
      <c r="A4212" t="s">
        <v>1825</v>
      </c>
      <c r="B4212" t="s">
        <v>1622</v>
      </c>
    </row>
    <row r="4213" spans="1:2" x14ac:dyDescent="0.3">
      <c r="A4213" t="s">
        <v>701</v>
      </c>
      <c r="B4213" t="s">
        <v>41</v>
      </c>
    </row>
    <row r="4214" spans="1:2" x14ac:dyDescent="0.3">
      <c r="A4214" t="s">
        <v>330</v>
      </c>
      <c r="B4214" t="s">
        <v>41</v>
      </c>
    </row>
    <row r="4215" spans="1:2" x14ac:dyDescent="0.3">
      <c r="A4215" t="s">
        <v>3952</v>
      </c>
      <c r="B4215" t="s">
        <v>3242</v>
      </c>
    </row>
    <row r="4216" spans="1:2" x14ac:dyDescent="0.3">
      <c r="A4216" t="s">
        <v>4696</v>
      </c>
      <c r="B4216" t="s">
        <v>0</v>
      </c>
    </row>
    <row r="4217" spans="1:2" x14ac:dyDescent="0.3">
      <c r="A4217" t="s">
        <v>789</v>
      </c>
      <c r="B4217" t="s">
        <v>41</v>
      </c>
    </row>
    <row r="4218" spans="1:2" x14ac:dyDescent="0.3">
      <c r="A4218" t="s">
        <v>3163</v>
      </c>
      <c r="B4218" t="s">
        <v>2424</v>
      </c>
    </row>
    <row r="4219" spans="1:2" x14ac:dyDescent="0.3">
      <c r="A4219" t="s">
        <v>3164</v>
      </c>
      <c r="B4219" t="s">
        <v>2424</v>
      </c>
    </row>
    <row r="4220" spans="1:2" x14ac:dyDescent="0.3">
      <c r="A4220" t="s">
        <v>3165</v>
      </c>
      <c r="B4220" t="s">
        <v>2424</v>
      </c>
    </row>
    <row r="4221" spans="1:2" x14ac:dyDescent="0.3">
      <c r="A4221" t="s">
        <v>1005</v>
      </c>
      <c r="B4221" t="s">
        <v>843</v>
      </c>
    </row>
    <row r="4222" spans="1:2" x14ac:dyDescent="0.3">
      <c r="A4222" t="s">
        <v>688</v>
      </c>
      <c r="B4222" t="s">
        <v>41</v>
      </c>
    </row>
    <row r="4223" spans="1:2" x14ac:dyDescent="0.3">
      <c r="A4223" t="s">
        <v>385</v>
      </c>
      <c r="B4223" t="s">
        <v>41</v>
      </c>
    </row>
    <row r="4224" spans="1:2" x14ac:dyDescent="0.3">
      <c r="A4224" t="s">
        <v>3166</v>
      </c>
      <c r="B4224" t="s">
        <v>2424</v>
      </c>
    </row>
    <row r="4225" spans="1:2" x14ac:dyDescent="0.3">
      <c r="A4225" t="s">
        <v>4184</v>
      </c>
      <c r="B4225" t="s">
        <v>0</v>
      </c>
    </row>
    <row r="4226" spans="1:2" x14ac:dyDescent="0.3">
      <c r="A4226" t="s">
        <v>1352</v>
      </c>
      <c r="B4226" t="s">
        <v>843</v>
      </c>
    </row>
    <row r="4227" spans="1:2" x14ac:dyDescent="0.3">
      <c r="A4227" t="s">
        <v>664</v>
      </c>
      <c r="B4227" t="s">
        <v>41</v>
      </c>
    </row>
    <row r="4228" spans="1:2" x14ac:dyDescent="0.3">
      <c r="A4228" t="s">
        <v>4104</v>
      </c>
      <c r="B4228" t="s">
        <v>0</v>
      </c>
    </row>
    <row r="4229" spans="1:2" x14ac:dyDescent="0.3">
      <c r="A4229" t="s">
        <v>1209</v>
      </c>
      <c r="B4229" t="s">
        <v>843</v>
      </c>
    </row>
    <row r="4230" spans="1:2" x14ac:dyDescent="0.3">
      <c r="A4230" t="s">
        <v>1876</v>
      </c>
      <c r="B4230" t="s">
        <v>1622</v>
      </c>
    </row>
    <row r="4231" spans="1:2" x14ac:dyDescent="0.3">
      <c r="A4231" t="s">
        <v>390</v>
      </c>
      <c r="B4231" t="s">
        <v>41</v>
      </c>
    </row>
    <row r="4232" spans="1:2" x14ac:dyDescent="0.3">
      <c r="A4232" t="s">
        <v>357</v>
      </c>
      <c r="B4232" t="s">
        <v>41</v>
      </c>
    </row>
    <row r="4233" spans="1:2" x14ac:dyDescent="0.3">
      <c r="A4233" t="s">
        <v>371</v>
      </c>
      <c r="B4233" t="s">
        <v>41</v>
      </c>
    </row>
    <row r="4234" spans="1:2" x14ac:dyDescent="0.3">
      <c r="A4234" t="s">
        <v>607</v>
      </c>
      <c r="B4234" t="s">
        <v>41</v>
      </c>
    </row>
    <row r="4235" spans="1:2" x14ac:dyDescent="0.3">
      <c r="A4235" t="s">
        <v>2332</v>
      </c>
      <c r="B4235" t="s">
        <v>1622</v>
      </c>
    </row>
    <row r="4236" spans="1:2" x14ac:dyDescent="0.3">
      <c r="A4236" t="s">
        <v>3167</v>
      </c>
      <c r="B4236" t="s">
        <v>2424</v>
      </c>
    </row>
    <row r="4237" spans="1:2" x14ac:dyDescent="0.3">
      <c r="A4237" t="s">
        <v>1639</v>
      </c>
      <c r="B4237" t="s">
        <v>1622</v>
      </c>
    </row>
    <row r="4238" spans="1:2" x14ac:dyDescent="0.3">
      <c r="A4238" t="s">
        <v>2016</v>
      </c>
      <c r="B4238" t="s">
        <v>1622</v>
      </c>
    </row>
    <row r="4239" spans="1:2" x14ac:dyDescent="0.3">
      <c r="A4239" t="s">
        <v>342</v>
      </c>
      <c r="B4239" t="s">
        <v>41</v>
      </c>
    </row>
    <row r="4240" spans="1:2" x14ac:dyDescent="0.3">
      <c r="A4240" t="s">
        <v>4408</v>
      </c>
      <c r="B4240" t="s">
        <v>0</v>
      </c>
    </row>
    <row r="4241" spans="1:2" x14ac:dyDescent="0.3">
      <c r="A4241" t="s">
        <v>4190</v>
      </c>
      <c r="B4241" t="s">
        <v>0</v>
      </c>
    </row>
    <row r="4242" spans="1:2" x14ac:dyDescent="0.3">
      <c r="A4242" t="s">
        <v>399</v>
      </c>
      <c r="B4242" t="s">
        <v>41</v>
      </c>
    </row>
    <row r="4243" spans="1:2" x14ac:dyDescent="0.3">
      <c r="A4243" t="s">
        <v>4164</v>
      </c>
      <c r="B4243" t="s">
        <v>0</v>
      </c>
    </row>
    <row r="4244" spans="1:2" x14ac:dyDescent="0.3">
      <c r="A4244" t="s">
        <v>3168</v>
      </c>
      <c r="B4244" t="s">
        <v>2424</v>
      </c>
    </row>
    <row r="4245" spans="1:2" x14ac:dyDescent="0.3">
      <c r="A4245" t="s">
        <v>2294</v>
      </c>
      <c r="B4245" t="s">
        <v>1622</v>
      </c>
    </row>
    <row r="4246" spans="1:2" x14ac:dyDescent="0.3">
      <c r="A4246" t="s">
        <v>3169</v>
      </c>
      <c r="B4246" t="s">
        <v>2424</v>
      </c>
    </row>
    <row r="4247" spans="1:2" x14ac:dyDescent="0.3">
      <c r="A4247" t="s">
        <v>4727</v>
      </c>
      <c r="B4247" t="s">
        <v>0</v>
      </c>
    </row>
    <row r="4248" spans="1:2" x14ac:dyDescent="0.3">
      <c r="A4248" t="s">
        <v>4186</v>
      </c>
      <c r="B4248" t="s">
        <v>0</v>
      </c>
    </row>
    <row r="4249" spans="1:2" x14ac:dyDescent="0.3">
      <c r="A4249" t="s">
        <v>4165</v>
      </c>
      <c r="B4249" t="s">
        <v>0</v>
      </c>
    </row>
    <row r="4250" spans="1:2" x14ac:dyDescent="0.3">
      <c r="A4250" t="s">
        <v>3170</v>
      </c>
      <c r="B4250" t="s">
        <v>2424</v>
      </c>
    </row>
    <row r="4251" spans="1:2" x14ac:dyDescent="0.3">
      <c r="A4251" t="s">
        <v>1006</v>
      </c>
      <c r="B4251" t="s">
        <v>843</v>
      </c>
    </row>
    <row r="4252" spans="1:2" x14ac:dyDescent="0.3">
      <c r="A4252" t="s">
        <v>700</v>
      </c>
      <c r="B4252" t="s">
        <v>41</v>
      </c>
    </row>
    <row r="4253" spans="1:2" x14ac:dyDescent="0.3">
      <c r="A4253" t="s">
        <v>4442</v>
      </c>
      <c r="B4253" t="s">
        <v>0</v>
      </c>
    </row>
    <row r="4254" spans="1:2" x14ac:dyDescent="0.3">
      <c r="A4254" t="s">
        <v>4741</v>
      </c>
      <c r="B4254" t="s">
        <v>0</v>
      </c>
    </row>
    <row r="4255" spans="1:2" x14ac:dyDescent="0.3">
      <c r="A4255" t="s">
        <v>1007</v>
      </c>
      <c r="B4255" t="s">
        <v>843</v>
      </c>
    </row>
    <row r="4256" spans="1:2" x14ac:dyDescent="0.3">
      <c r="A4256" t="s">
        <v>331</v>
      </c>
      <c r="B4256" t="s">
        <v>41</v>
      </c>
    </row>
    <row r="4257" spans="1:2" x14ac:dyDescent="0.3">
      <c r="A4257" t="s">
        <v>977</v>
      </c>
      <c r="B4257" t="s">
        <v>843</v>
      </c>
    </row>
    <row r="4258" spans="1:2" x14ac:dyDescent="0.3">
      <c r="A4258" t="s">
        <v>3171</v>
      </c>
      <c r="B4258" t="s">
        <v>2424</v>
      </c>
    </row>
    <row r="4259" spans="1:2" x14ac:dyDescent="0.3">
      <c r="A4259" t="s">
        <v>4780</v>
      </c>
      <c r="B4259" t="s">
        <v>0</v>
      </c>
    </row>
    <row r="4260" spans="1:2" x14ac:dyDescent="0.3">
      <c r="A4260" t="s">
        <v>4738</v>
      </c>
      <c r="B4260" t="s">
        <v>0</v>
      </c>
    </row>
    <row r="4261" spans="1:2" x14ac:dyDescent="0.3">
      <c r="A4261" t="s">
        <v>1984</v>
      </c>
      <c r="B4261" t="s">
        <v>1622</v>
      </c>
    </row>
    <row r="4262" spans="1:2" x14ac:dyDescent="0.3">
      <c r="A4262" t="s">
        <v>332</v>
      </c>
      <c r="B4262" t="s">
        <v>41</v>
      </c>
    </row>
    <row r="4263" spans="1:2" x14ac:dyDescent="0.3">
      <c r="A4263" t="s">
        <v>3172</v>
      </c>
      <c r="B4263" t="s">
        <v>2424</v>
      </c>
    </row>
    <row r="4264" spans="1:2" x14ac:dyDescent="0.3">
      <c r="A4264" t="s">
        <v>334</v>
      </c>
      <c r="B4264" t="s">
        <v>41</v>
      </c>
    </row>
    <row r="4265" spans="1:2" x14ac:dyDescent="0.3">
      <c r="A4265" t="s">
        <v>3174</v>
      </c>
      <c r="B4265" t="s">
        <v>2424</v>
      </c>
    </row>
    <row r="4266" spans="1:2" x14ac:dyDescent="0.3">
      <c r="A4266" t="s">
        <v>1008</v>
      </c>
      <c r="B4266" t="s">
        <v>843</v>
      </c>
    </row>
    <row r="4267" spans="1:2" x14ac:dyDescent="0.3">
      <c r="A4267" t="s">
        <v>335</v>
      </c>
      <c r="B4267" t="s">
        <v>41</v>
      </c>
    </row>
    <row r="4268" spans="1:2" x14ac:dyDescent="0.3">
      <c r="A4268" t="s">
        <v>414</v>
      </c>
      <c r="B4268" t="s">
        <v>41</v>
      </c>
    </row>
    <row r="4269" spans="1:2" x14ac:dyDescent="0.3">
      <c r="A4269" t="s">
        <v>3175</v>
      </c>
      <c r="B4269" t="s">
        <v>2424</v>
      </c>
    </row>
    <row r="4270" spans="1:2" x14ac:dyDescent="0.3">
      <c r="A4270" t="s">
        <v>4558</v>
      </c>
      <c r="B4270" t="s">
        <v>0</v>
      </c>
    </row>
    <row r="4271" spans="1:2" x14ac:dyDescent="0.3">
      <c r="A4271" t="s">
        <v>1386</v>
      </c>
      <c r="B4271" t="s">
        <v>843</v>
      </c>
    </row>
    <row r="4272" spans="1:2" x14ac:dyDescent="0.3">
      <c r="A4272" t="s">
        <v>672</v>
      </c>
      <c r="B4272" t="s">
        <v>41</v>
      </c>
    </row>
    <row r="4273" spans="1:2" x14ac:dyDescent="0.3">
      <c r="A4273" t="s">
        <v>3176</v>
      </c>
      <c r="B4273" t="s">
        <v>2424</v>
      </c>
    </row>
    <row r="4274" spans="1:2" x14ac:dyDescent="0.3">
      <c r="A4274" t="s">
        <v>4445</v>
      </c>
      <c r="B4274" t="s">
        <v>0</v>
      </c>
    </row>
    <row r="4275" spans="1:2" x14ac:dyDescent="0.3">
      <c r="A4275" t="s">
        <v>1212</v>
      </c>
      <c r="B4275" t="s">
        <v>843</v>
      </c>
    </row>
    <row r="4276" spans="1:2" x14ac:dyDescent="0.3">
      <c r="A4276" t="s">
        <v>4487</v>
      </c>
      <c r="B4276" t="s">
        <v>0</v>
      </c>
    </row>
    <row r="4277" spans="1:2" x14ac:dyDescent="0.3">
      <c r="A4277" t="s">
        <v>1216</v>
      </c>
      <c r="B4277" t="s">
        <v>843</v>
      </c>
    </row>
    <row r="4278" spans="1:2" x14ac:dyDescent="0.3">
      <c r="A4278" t="s">
        <v>3177</v>
      </c>
      <c r="B4278" t="s">
        <v>2424</v>
      </c>
    </row>
    <row r="4279" spans="1:2" x14ac:dyDescent="0.3">
      <c r="A4279" t="s">
        <v>3510</v>
      </c>
      <c r="B4279" t="s">
        <v>3242</v>
      </c>
    </row>
    <row r="4280" spans="1:2" x14ac:dyDescent="0.3">
      <c r="A4280" t="s">
        <v>2200</v>
      </c>
      <c r="B4280" t="s">
        <v>1622</v>
      </c>
    </row>
    <row r="4281" spans="1:2" x14ac:dyDescent="0.3">
      <c r="A4281" t="s">
        <v>4038</v>
      </c>
      <c r="B4281" t="s">
        <v>1622</v>
      </c>
    </row>
    <row r="4282" spans="1:2" x14ac:dyDescent="0.3">
      <c r="A4282" t="s">
        <v>1009</v>
      </c>
      <c r="B4282" t="s">
        <v>843</v>
      </c>
    </row>
    <row r="4283" spans="1:2" x14ac:dyDescent="0.3">
      <c r="A4283" t="s">
        <v>3953</v>
      </c>
      <c r="B4283" t="s">
        <v>3242</v>
      </c>
    </row>
    <row r="4284" spans="1:2" x14ac:dyDescent="0.3">
      <c r="A4284" t="s">
        <v>3955</v>
      </c>
      <c r="B4284" t="s">
        <v>3242</v>
      </c>
    </row>
    <row r="4285" spans="1:2" x14ac:dyDescent="0.3">
      <c r="A4285" t="s">
        <v>1559</v>
      </c>
      <c r="B4285" t="s">
        <v>843</v>
      </c>
    </row>
    <row r="4286" spans="1:2" x14ac:dyDescent="0.3">
      <c r="A4286" t="s">
        <v>1532</v>
      </c>
      <c r="B4286" t="s">
        <v>843</v>
      </c>
    </row>
    <row r="4287" spans="1:2" x14ac:dyDescent="0.3">
      <c r="A4287" t="s">
        <v>1013</v>
      </c>
      <c r="B4287" t="s">
        <v>843</v>
      </c>
    </row>
    <row r="4288" spans="1:2" x14ac:dyDescent="0.3">
      <c r="A4288" t="s">
        <v>1570</v>
      </c>
      <c r="B4288" t="s">
        <v>843</v>
      </c>
    </row>
    <row r="4289" spans="1:2" x14ac:dyDescent="0.3">
      <c r="A4289" t="s">
        <v>1545</v>
      </c>
      <c r="B4289" t="s">
        <v>843</v>
      </c>
    </row>
    <row r="4290" spans="1:2" x14ac:dyDescent="0.3">
      <c r="A4290" t="s">
        <v>3956</v>
      </c>
      <c r="B4290" t="s">
        <v>3242</v>
      </c>
    </row>
    <row r="4291" spans="1:2" x14ac:dyDescent="0.3">
      <c r="A4291" t="s">
        <v>2364</v>
      </c>
      <c r="B4291" t="s">
        <v>1622</v>
      </c>
    </row>
    <row r="4292" spans="1:2" x14ac:dyDescent="0.3">
      <c r="A4292" t="s">
        <v>3954</v>
      </c>
      <c r="B4292" t="s">
        <v>3242</v>
      </c>
    </row>
    <row r="4293" spans="1:2" x14ac:dyDescent="0.3">
      <c r="A4293" t="s">
        <v>1335</v>
      </c>
      <c r="B4293" t="s">
        <v>843</v>
      </c>
    </row>
    <row r="4294" spans="1:2" x14ac:dyDescent="0.3">
      <c r="A4294" t="s">
        <v>1010</v>
      </c>
      <c r="B4294" t="s">
        <v>843</v>
      </c>
    </row>
    <row r="4295" spans="1:2" x14ac:dyDescent="0.3">
      <c r="A4295" t="s">
        <v>1539</v>
      </c>
      <c r="B4295" t="s">
        <v>843</v>
      </c>
    </row>
    <row r="4296" spans="1:2" x14ac:dyDescent="0.3">
      <c r="A4296" t="s">
        <v>3957</v>
      </c>
      <c r="B4296" t="s">
        <v>3242</v>
      </c>
    </row>
    <row r="4297" spans="1:2" x14ac:dyDescent="0.3">
      <c r="A4297" t="s">
        <v>3958</v>
      </c>
      <c r="B4297" t="s">
        <v>3242</v>
      </c>
    </row>
    <row r="4298" spans="1:2" x14ac:dyDescent="0.3">
      <c r="A4298" t="s">
        <v>3178</v>
      </c>
      <c r="B4298" t="s">
        <v>2424</v>
      </c>
    </row>
    <row r="4299" spans="1:2" x14ac:dyDescent="0.3">
      <c r="A4299" t="s">
        <v>3959</v>
      </c>
      <c r="B4299" t="s">
        <v>3242</v>
      </c>
    </row>
    <row r="4300" spans="1:2" x14ac:dyDescent="0.3">
      <c r="A4300" t="s">
        <v>1117</v>
      </c>
      <c r="B4300" t="s">
        <v>843</v>
      </c>
    </row>
    <row r="4301" spans="1:2" x14ac:dyDescent="0.3">
      <c r="A4301" t="s">
        <v>1112</v>
      </c>
      <c r="B4301" t="s">
        <v>843</v>
      </c>
    </row>
    <row r="4302" spans="1:2" x14ac:dyDescent="0.3">
      <c r="A4302" t="s">
        <v>1114</v>
      </c>
      <c r="B4302" t="s">
        <v>843</v>
      </c>
    </row>
    <row r="4303" spans="1:2" x14ac:dyDescent="0.3">
      <c r="A4303" t="s">
        <v>1154</v>
      </c>
      <c r="B4303" t="s">
        <v>843</v>
      </c>
    </row>
    <row r="4304" spans="1:2" x14ac:dyDescent="0.3">
      <c r="A4304" t="s">
        <v>1528</v>
      </c>
      <c r="B4304" t="s">
        <v>843</v>
      </c>
    </row>
    <row r="4305" spans="1:2" x14ac:dyDescent="0.3">
      <c r="A4305" t="s">
        <v>1566</v>
      </c>
      <c r="B4305" t="s">
        <v>843</v>
      </c>
    </row>
    <row r="4306" spans="1:2" x14ac:dyDescent="0.3">
      <c r="A4306" t="s">
        <v>3960</v>
      </c>
      <c r="B4306" t="s">
        <v>3242</v>
      </c>
    </row>
    <row r="4307" spans="1:2" x14ac:dyDescent="0.3">
      <c r="A4307" t="s">
        <v>968</v>
      </c>
      <c r="B4307" t="s">
        <v>843</v>
      </c>
    </row>
    <row r="4308" spans="1:2" x14ac:dyDescent="0.3">
      <c r="A4308" t="s">
        <v>4141</v>
      </c>
      <c r="B4308" t="s">
        <v>0</v>
      </c>
    </row>
    <row r="4309" spans="1:2" x14ac:dyDescent="0.3">
      <c r="A4309" t="s">
        <v>1056</v>
      </c>
      <c r="B4309" t="s">
        <v>843</v>
      </c>
    </row>
    <row r="4310" spans="1:2" x14ac:dyDescent="0.3">
      <c r="A4310" t="s">
        <v>1533</v>
      </c>
      <c r="B4310" t="s">
        <v>843</v>
      </c>
    </row>
    <row r="4311" spans="1:2" x14ac:dyDescent="0.3">
      <c r="A4311" t="s">
        <v>1123</v>
      </c>
      <c r="B4311" t="s">
        <v>843</v>
      </c>
    </row>
    <row r="4312" spans="1:2" x14ac:dyDescent="0.3">
      <c r="A4312" t="s">
        <v>1040</v>
      </c>
      <c r="B4312" t="s">
        <v>843</v>
      </c>
    </row>
    <row r="4313" spans="1:2" x14ac:dyDescent="0.3">
      <c r="A4313" t="s">
        <v>1055</v>
      </c>
      <c r="B4313" t="s">
        <v>843</v>
      </c>
    </row>
    <row r="4314" spans="1:2" x14ac:dyDescent="0.3">
      <c r="A4314" t="s">
        <v>3179</v>
      </c>
      <c r="B4314" t="s">
        <v>2424</v>
      </c>
    </row>
    <row r="4315" spans="1:2" x14ac:dyDescent="0.3">
      <c r="A4315" t="s">
        <v>3180</v>
      </c>
      <c r="B4315" t="s">
        <v>2424</v>
      </c>
    </row>
    <row r="4316" spans="1:2" x14ac:dyDescent="0.3">
      <c r="A4316" t="s">
        <v>1556</v>
      </c>
      <c r="B4316" t="s">
        <v>843</v>
      </c>
    </row>
    <row r="4317" spans="1:2" x14ac:dyDescent="0.3">
      <c r="A4317" t="s">
        <v>1578</v>
      </c>
      <c r="B4317" t="s">
        <v>843</v>
      </c>
    </row>
    <row r="4318" spans="1:2" x14ac:dyDescent="0.3">
      <c r="A4318" t="s">
        <v>1530</v>
      </c>
      <c r="B4318" t="s">
        <v>843</v>
      </c>
    </row>
    <row r="4319" spans="1:2" x14ac:dyDescent="0.3">
      <c r="A4319" t="s">
        <v>180</v>
      </c>
      <c r="B4319" t="s">
        <v>41</v>
      </c>
    </row>
    <row r="4320" spans="1:2" x14ac:dyDescent="0.3">
      <c r="A4320" t="s">
        <v>197</v>
      </c>
      <c r="B4320" t="s">
        <v>41</v>
      </c>
    </row>
    <row r="4321" spans="1:2" x14ac:dyDescent="0.3">
      <c r="A4321" t="s">
        <v>1044</v>
      </c>
      <c r="B4321" t="s">
        <v>843</v>
      </c>
    </row>
    <row r="4322" spans="1:2" x14ac:dyDescent="0.3">
      <c r="A4322" t="s">
        <v>1049</v>
      </c>
      <c r="B4322" t="s">
        <v>843</v>
      </c>
    </row>
    <row r="4323" spans="1:2" x14ac:dyDescent="0.3">
      <c r="A4323" t="s">
        <v>3962</v>
      </c>
      <c r="B4323" t="s">
        <v>3242</v>
      </c>
    </row>
    <row r="4324" spans="1:2" x14ac:dyDescent="0.3">
      <c r="A4324" t="s">
        <v>1583</v>
      </c>
      <c r="B4324" t="s">
        <v>843</v>
      </c>
    </row>
    <row r="4325" spans="1:2" x14ac:dyDescent="0.3">
      <c r="A4325" t="s">
        <v>3963</v>
      </c>
      <c r="B4325" t="s">
        <v>3242</v>
      </c>
    </row>
    <row r="4326" spans="1:2" x14ac:dyDescent="0.3">
      <c r="A4326" t="s">
        <v>3181</v>
      </c>
      <c r="B4326" t="s">
        <v>2424</v>
      </c>
    </row>
    <row r="4327" spans="1:2" x14ac:dyDescent="0.3">
      <c r="A4327" t="s">
        <v>3182</v>
      </c>
      <c r="B4327" t="s">
        <v>2424</v>
      </c>
    </row>
    <row r="4328" spans="1:2" x14ac:dyDescent="0.3">
      <c r="A4328" t="s">
        <v>792</v>
      </c>
      <c r="B4328" t="s">
        <v>41</v>
      </c>
    </row>
    <row r="4329" spans="1:2" x14ac:dyDescent="0.3">
      <c r="A4329" t="s">
        <v>1423</v>
      </c>
      <c r="B4329" t="s">
        <v>843</v>
      </c>
    </row>
    <row r="4330" spans="1:2" x14ac:dyDescent="0.3">
      <c r="A4330" t="s">
        <v>1638</v>
      </c>
      <c r="B4330" t="s">
        <v>1622</v>
      </c>
    </row>
    <row r="4331" spans="1:2" x14ac:dyDescent="0.3">
      <c r="A4331" t="s">
        <v>2248</v>
      </c>
      <c r="B4331" t="s">
        <v>1622</v>
      </c>
    </row>
    <row r="4332" spans="1:2" x14ac:dyDescent="0.3">
      <c r="A4332" t="s">
        <v>3183</v>
      </c>
      <c r="B4332" t="s">
        <v>2424</v>
      </c>
    </row>
    <row r="4333" spans="1:2" x14ac:dyDescent="0.3">
      <c r="A4333" t="s">
        <v>3184</v>
      </c>
      <c r="B4333" t="s">
        <v>2424</v>
      </c>
    </row>
    <row r="4334" spans="1:2" x14ac:dyDescent="0.3">
      <c r="A4334" t="s">
        <v>2270</v>
      </c>
      <c r="B4334" t="s">
        <v>1622</v>
      </c>
    </row>
    <row r="4335" spans="1:2" x14ac:dyDescent="0.3">
      <c r="A4335" t="s">
        <v>2320</v>
      </c>
      <c r="B4335" t="s">
        <v>1622</v>
      </c>
    </row>
    <row r="4336" spans="1:2" x14ac:dyDescent="0.3">
      <c r="A4336" t="s">
        <v>1730</v>
      </c>
      <c r="B4336" t="s">
        <v>1622</v>
      </c>
    </row>
    <row r="4337" spans="1:2" x14ac:dyDescent="0.3">
      <c r="A4337" t="s">
        <v>2233</v>
      </c>
      <c r="B4337" t="s">
        <v>1622</v>
      </c>
    </row>
    <row r="4338" spans="1:2" x14ac:dyDescent="0.3">
      <c r="A4338" t="s">
        <v>1768</v>
      </c>
      <c r="B4338" t="s">
        <v>1622</v>
      </c>
    </row>
    <row r="4339" spans="1:2" x14ac:dyDescent="0.3">
      <c r="A4339" t="s">
        <v>1844</v>
      </c>
      <c r="B4339" t="s">
        <v>1622</v>
      </c>
    </row>
    <row r="4340" spans="1:2" x14ac:dyDescent="0.3">
      <c r="A4340" t="s">
        <v>2255</v>
      </c>
      <c r="B4340" t="s">
        <v>1622</v>
      </c>
    </row>
    <row r="4341" spans="1:2" x14ac:dyDescent="0.3">
      <c r="A4341" t="s">
        <v>3185</v>
      </c>
      <c r="B4341" t="s">
        <v>2424</v>
      </c>
    </row>
    <row r="4342" spans="1:2" x14ac:dyDescent="0.3">
      <c r="A4342" t="s">
        <v>3186</v>
      </c>
      <c r="B4342" t="s">
        <v>2424</v>
      </c>
    </row>
    <row r="4343" spans="1:2" x14ac:dyDescent="0.3">
      <c r="A4343" t="s">
        <v>3191</v>
      </c>
      <c r="B4343" t="s">
        <v>2424</v>
      </c>
    </row>
    <row r="4344" spans="1:2" x14ac:dyDescent="0.3">
      <c r="A4344" t="s">
        <v>3189</v>
      </c>
      <c r="B4344" t="s">
        <v>2424</v>
      </c>
    </row>
    <row r="4345" spans="1:2" x14ac:dyDescent="0.3">
      <c r="A4345" t="s">
        <v>3187</v>
      </c>
      <c r="B4345" t="s">
        <v>2424</v>
      </c>
    </row>
    <row r="4346" spans="1:2" x14ac:dyDescent="0.3">
      <c r="A4346" t="s">
        <v>3190</v>
      </c>
      <c r="B4346" t="s">
        <v>2424</v>
      </c>
    </row>
    <row r="4347" spans="1:2" x14ac:dyDescent="0.3">
      <c r="A4347" t="s">
        <v>3188</v>
      </c>
      <c r="B4347" t="s">
        <v>2424</v>
      </c>
    </row>
    <row r="4348" spans="1:2" x14ac:dyDescent="0.3">
      <c r="A4348" t="s">
        <v>37</v>
      </c>
      <c r="B4348" t="s">
        <v>0</v>
      </c>
    </row>
    <row r="4349" spans="1:2" x14ac:dyDescent="0.3">
      <c r="A4349" t="s">
        <v>4142</v>
      </c>
      <c r="B4349" t="s">
        <v>0</v>
      </c>
    </row>
    <row r="4350" spans="1:2" x14ac:dyDescent="0.3">
      <c r="A4350" t="s">
        <v>2410</v>
      </c>
      <c r="B4350" t="s">
        <v>1622</v>
      </c>
    </row>
    <row r="4351" spans="1:2" x14ac:dyDescent="0.3">
      <c r="A4351" t="s">
        <v>4485</v>
      </c>
      <c r="B4351" t="s">
        <v>0</v>
      </c>
    </row>
    <row r="4352" spans="1:2" x14ac:dyDescent="0.3">
      <c r="A4352" t="s">
        <v>4471</v>
      </c>
      <c r="B4352" t="s">
        <v>0</v>
      </c>
    </row>
    <row r="4353" spans="1:2" x14ac:dyDescent="0.3">
      <c r="A4353" t="s">
        <v>3192</v>
      </c>
      <c r="B4353" t="s">
        <v>2424</v>
      </c>
    </row>
    <row r="4354" spans="1:2" x14ac:dyDescent="0.3">
      <c r="A4354" t="s">
        <v>3193</v>
      </c>
      <c r="B4354" t="s">
        <v>2424</v>
      </c>
    </row>
    <row r="4355" spans="1:2" x14ac:dyDescent="0.3">
      <c r="A4355" t="s">
        <v>4068</v>
      </c>
      <c r="B4355" t="s">
        <v>0</v>
      </c>
    </row>
    <row r="4356" spans="1:2" x14ac:dyDescent="0.3">
      <c r="A4356" t="s">
        <v>4000</v>
      </c>
      <c r="B4356" t="s">
        <v>3242</v>
      </c>
    </row>
    <row r="4357" spans="1:2" x14ac:dyDescent="0.3">
      <c r="A4357" t="s">
        <v>3979</v>
      </c>
      <c r="B4357" t="s">
        <v>3242</v>
      </c>
    </row>
    <row r="4358" spans="1:2" x14ac:dyDescent="0.3">
      <c r="A4358" t="s">
        <v>4096</v>
      </c>
      <c r="B4358" t="s">
        <v>0</v>
      </c>
    </row>
    <row r="4359" spans="1:2" x14ac:dyDescent="0.3">
      <c r="A4359" t="s">
        <v>38</v>
      </c>
      <c r="B4359" t="s">
        <v>0</v>
      </c>
    </row>
    <row r="4360" spans="1:2" x14ac:dyDescent="0.3">
      <c r="A4360" t="s">
        <v>4089</v>
      </c>
      <c r="B4360" t="s">
        <v>0</v>
      </c>
    </row>
    <row r="4361" spans="1:2" x14ac:dyDescent="0.3">
      <c r="A4361" t="s">
        <v>39</v>
      </c>
      <c r="B4361" t="s">
        <v>0</v>
      </c>
    </row>
    <row r="4362" spans="1:2" x14ac:dyDescent="0.3">
      <c r="A4362" t="s">
        <v>1223</v>
      </c>
      <c r="B4362" t="s">
        <v>843</v>
      </c>
    </row>
    <row r="4363" spans="1:2" x14ac:dyDescent="0.3">
      <c r="A4363" t="s">
        <v>4253</v>
      </c>
      <c r="B4363" t="s">
        <v>0</v>
      </c>
    </row>
    <row r="4364" spans="1:2" x14ac:dyDescent="0.3">
      <c r="A4364" t="s">
        <v>1260</v>
      </c>
      <c r="B4364" t="s">
        <v>843</v>
      </c>
    </row>
    <row r="4365" spans="1:2" x14ac:dyDescent="0.3">
      <c r="A4365" t="s">
        <v>1774</v>
      </c>
      <c r="B4365" t="s">
        <v>1622</v>
      </c>
    </row>
    <row r="4366" spans="1:2" x14ac:dyDescent="0.3">
      <c r="A4366" t="s">
        <v>336</v>
      </c>
      <c r="B4366" t="s">
        <v>41</v>
      </c>
    </row>
    <row r="4367" spans="1:2" x14ac:dyDescent="0.3">
      <c r="A4367" t="s">
        <v>413</v>
      </c>
      <c r="B4367" t="s">
        <v>41</v>
      </c>
    </row>
    <row r="4368" spans="1:2" x14ac:dyDescent="0.3">
      <c r="A4368" t="s">
        <v>4126</v>
      </c>
      <c r="B4368" t="s">
        <v>0</v>
      </c>
    </row>
    <row r="4369" spans="1:2" x14ac:dyDescent="0.3">
      <c r="A4369" t="s">
        <v>3994</v>
      </c>
      <c r="B4369" t="s">
        <v>3242</v>
      </c>
    </row>
    <row r="4370" spans="1:2" x14ac:dyDescent="0.3">
      <c r="A4370" t="s">
        <v>687</v>
      </c>
      <c r="B4370" t="s">
        <v>41</v>
      </c>
    </row>
    <row r="4371" spans="1:2" x14ac:dyDescent="0.3">
      <c r="A4371" t="s">
        <v>3194</v>
      </c>
      <c r="B4371" t="s">
        <v>2424</v>
      </c>
    </row>
    <row r="4372" spans="1:2" x14ac:dyDescent="0.3">
      <c r="A4372" t="s">
        <v>3195</v>
      </c>
      <c r="B4372" t="s">
        <v>2424</v>
      </c>
    </row>
    <row r="4373" spans="1:2" x14ac:dyDescent="0.3">
      <c r="A4373" t="s">
        <v>3196</v>
      </c>
      <c r="B4373" t="s">
        <v>2424</v>
      </c>
    </row>
    <row r="4374" spans="1:2" x14ac:dyDescent="0.3">
      <c r="A4374" t="s">
        <v>1746</v>
      </c>
      <c r="B4374" t="s">
        <v>1622</v>
      </c>
    </row>
    <row r="4375" spans="1:2" x14ac:dyDescent="0.3">
      <c r="A4375" t="s">
        <v>1733</v>
      </c>
      <c r="B4375" t="s">
        <v>1622</v>
      </c>
    </row>
    <row r="4376" spans="1:2" x14ac:dyDescent="0.3">
      <c r="A4376" t="s">
        <v>3197</v>
      </c>
      <c r="B4376" t="s">
        <v>2424</v>
      </c>
    </row>
    <row r="4377" spans="1:2" x14ac:dyDescent="0.3">
      <c r="A4377" t="s">
        <v>3198</v>
      </c>
      <c r="B4377" t="s">
        <v>2424</v>
      </c>
    </row>
    <row r="4378" spans="1:2" x14ac:dyDescent="0.3">
      <c r="A4378" t="s">
        <v>2779</v>
      </c>
      <c r="B4378" t="s">
        <v>2424</v>
      </c>
    </row>
    <row r="4379" spans="1:2" x14ac:dyDescent="0.3">
      <c r="A4379" t="s">
        <v>1714</v>
      </c>
      <c r="B4379" t="s">
        <v>1622</v>
      </c>
    </row>
    <row r="4380" spans="1:2" x14ac:dyDescent="0.3">
      <c r="A4380" t="s">
        <v>1613</v>
      </c>
      <c r="B4380" t="s">
        <v>843</v>
      </c>
    </row>
    <row r="4381" spans="1:2" x14ac:dyDescent="0.3">
      <c r="A4381" t="s">
        <v>1203</v>
      </c>
      <c r="B4381" t="s">
        <v>843</v>
      </c>
    </row>
    <row r="4382" spans="1:2" x14ac:dyDescent="0.3">
      <c r="A4382" t="s">
        <v>4279</v>
      </c>
      <c r="B4382" t="s">
        <v>0</v>
      </c>
    </row>
    <row r="4383" spans="1:2" x14ac:dyDescent="0.3">
      <c r="A4383" t="s">
        <v>4509</v>
      </c>
      <c r="B4383" t="s">
        <v>0</v>
      </c>
    </row>
    <row r="4384" spans="1:2" x14ac:dyDescent="0.3">
      <c r="A4384" t="s">
        <v>1011</v>
      </c>
      <c r="B4384" t="s">
        <v>843</v>
      </c>
    </row>
    <row r="4385" spans="1:2" x14ac:dyDescent="0.3">
      <c r="A4385" t="s">
        <v>4159</v>
      </c>
      <c r="B4385" t="s">
        <v>0</v>
      </c>
    </row>
    <row r="4386" spans="1:2" x14ac:dyDescent="0.3">
      <c r="A4386" t="s">
        <v>1823</v>
      </c>
      <c r="B4386" t="s">
        <v>1622</v>
      </c>
    </row>
    <row r="4387" spans="1:2" x14ac:dyDescent="0.3">
      <c r="A4387" t="s">
        <v>4642</v>
      </c>
      <c r="B4387" t="s">
        <v>0</v>
      </c>
    </row>
    <row r="4388" spans="1:2" x14ac:dyDescent="0.3">
      <c r="A4388" t="s">
        <v>1635</v>
      </c>
      <c r="B4388" t="s">
        <v>1622</v>
      </c>
    </row>
    <row r="4389" spans="1:2" x14ac:dyDescent="0.3">
      <c r="A4389" t="s">
        <v>648</v>
      </c>
      <c r="B4389" t="s">
        <v>41</v>
      </c>
    </row>
    <row r="4390" spans="1:2" x14ac:dyDescent="0.3">
      <c r="A4390" t="s">
        <v>4302</v>
      </c>
      <c r="B4390" t="s">
        <v>0</v>
      </c>
    </row>
    <row r="4391" spans="1:2" x14ac:dyDescent="0.3">
      <c r="A4391" t="s">
        <v>1759</v>
      </c>
      <c r="B4391" t="s">
        <v>1622</v>
      </c>
    </row>
    <row r="4392" spans="1:2" x14ac:dyDescent="0.3">
      <c r="A4392" t="s">
        <v>4728</v>
      </c>
      <c r="B4392" t="s">
        <v>0</v>
      </c>
    </row>
    <row r="4393" spans="1:2" x14ac:dyDescent="0.3">
      <c r="A4393" t="s">
        <v>404</v>
      </c>
      <c r="B4393" t="s">
        <v>41</v>
      </c>
    </row>
    <row r="4394" spans="1:2" x14ac:dyDescent="0.3">
      <c r="A4394" t="s">
        <v>3966</v>
      </c>
      <c r="B4394" t="s">
        <v>3242</v>
      </c>
    </row>
    <row r="4395" spans="1:2" x14ac:dyDescent="0.3">
      <c r="A4395" t="s">
        <v>3200</v>
      </c>
      <c r="B4395" t="s">
        <v>2424</v>
      </c>
    </row>
    <row r="4396" spans="1:2" x14ac:dyDescent="0.3">
      <c r="A4396" t="s">
        <v>3201</v>
      </c>
      <c r="B4396" t="s">
        <v>2424</v>
      </c>
    </row>
    <row r="4397" spans="1:2" x14ac:dyDescent="0.3">
      <c r="A4397" t="s">
        <v>3202</v>
      </c>
      <c r="B4397" t="s">
        <v>2424</v>
      </c>
    </row>
    <row r="4398" spans="1:2" x14ac:dyDescent="0.3">
      <c r="A4398" t="s">
        <v>3203</v>
      </c>
      <c r="B4398" t="s">
        <v>2424</v>
      </c>
    </row>
    <row r="4399" spans="1:2" x14ac:dyDescent="0.3">
      <c r="A4399" t="s">
        <v>3204</v>
      </c>
      <c r="B4399" t="s">
        <v>2424</v>
      </c>
    </row>
    <row r="4400" spans="1:2" x14ac:dyDescent="0.3">
      <c r="A4400" t="s">
        <v>3199</v>
      </c>
      <c r="B4400" t="s">
        <v>2424</v>
      </c>
    </row>
    <row r="4401" spans="1:2" x14ac:dyDescent="0.3">
      <c r="A4401" t="s">
        <v>4543</v>
      </c>
      <c r="B4401" t="s">
        <v>0</v>
      </c>
    </row>
    <row r="4402" spans="1:2" x14ac:dyDescent="0.3">
      <c r="A4402" t="s">
        <v>4145</v>
      </c>
      <c r="B4402" t="s">
        <v>0</v>
      </c>
    </row>
    <row r="4403" spans="1:2" x14ac:dyDescent="0.3">
      <c r="A4403" t="s">
        <v>1708</v>
      </c>
      <c r="B4403" t="s">
        <v>1622</v>
      </c>
    </row>
    <row r="4404" spans="1:2" x14ac:dyDescent="0.3">
      <c r="A4404" t="s">
        <v>1357</v>
      </c>
      <c r="B4404" t="s">
        <v>843</v>
      </c>
    </row>
    <row r="4405" spans="1:2" x14ac:dyDescent="0.3">
      <c r="A4405" t="s">
        <v>2026</v>
      </c>
      <c r="B4405" t="s">
        <v>1622</v>
      </c>
    </row>
    <row r="4406" spans="1:2" x14ac:dyDescent="0.3">
      <c r="A4406" t="s">
        <v>4737</v>
      </c>
      <c r="B4406" t="s">
        <v>0</v>
      </c>
    </row>
    <row r="4407" spans="1:2" x14ac:dyDescent="0.3">
      <c r="A4407" t="s">
        <v>4768</v>
      </c>
      <c r="B4407" t="s">
        <v>0</v>
      </c>
    </row>
    <row r="4408" spans="1:2" x14ac:dyDescent="0.3">
      <c r="A4408" t="s">
        <v>575</v>
      </c>
      <c r="B4408" t="s">
        <v>41</v>
      </c>
    </row>
    <row r="4409" spans="1:2" x14ac:dyDescent="0.3">
      <c r="A4409" t="s">
        <v>4815</v>
      </c>
      <c r="B4409" t="s">
        <v>0</v>
      </c>
    </row>
    <row r="4410" spans="1:2" x14ac:dyDescent="0.3">
      <c r="A4410" t="s">
        <v>2100</v>
      </c>
      <c r="B4410" t="s">
        <v>1622</v>
      </c>
    </row>
    <row r="4411" spans="1:2" x14ac:dyDescent="0.3">
      <c r="A4411" t="s">
        <v>548</v>
      </c>
      <c r="B4411" t="s">
        <v>41</v>
      </c>
    </row>
    <row r="4412" spans="1:2" x14ac:dyDescent="0.3">
      <c r="A4412" t="s">
        <v>2030</v>
      </c>
      <c r="B4412" t="s">
        <v>1622</v>
      </c>
    </row>
    <row r="4413" spans="1:2" x14ac:dyDescent="0.3">
      <c r="A4413" t="s">
        <v>541</v>
      </c>
      <c r="B4413" t="s">
        <v>41</v>
      </c>
    </row>
    <row r="4414" spans="1:2" x14ac:dyDescent="0.3">
      <c r="A4414" t="s">
        <v>1837</v>
      </c>
      <c r="B4414" t="s">
        <v>1622</v>
      </c>
    </row>
    <row r="4415" spans="1:2" x14ac:dyDescent="0.3">
      <c r="A4415" t="s">
        <v>2204</v>
      </c>
      <c r="B4415" t="s">
        <v>1622</v>
      </c>
    </row>
    <row r="4416" spans="1:2" x14ac:dyDescent="0.3">
      <c r="A4416" t="s">
        <v>4782</v>
      </c>
      <c r="B4416" t="s">
        <v>0</v>
      </c>
    </row>
    <row r="4417" spans="1:2" x14ac:dyDescent="0.3">
      <c r="A4417" t="s">
        <v>627</v>
      </c>
      <c r="B4417" t="s">
        <v>41</v>
      </c>
    </row>
    <row r="4418" spans="1:2" x14ac:dyDescent="0.3">
      <c r="A4418" t="s">
        <v>1976</v>
      </c>
      <c r="B4418" t="s">
        <v>1622</v>
      </c>
    </row>
    <row r="4419" spans="1:2" x14ac:dyDescent="0.3">
      <c r="A4419" t="s">
        <v>4781</v>
      </c>
      <c r="B4419" t="s">
        <v>0</v>
      </c>
    </row>
    <row r="4420" spans="1:2" x14ac:dyDescent="0.3">
      <c r="A4420" t="s">
        <v>578</v>
      </c>
      <c r="B4420" t="s">
        <v>41</v>
      </c>
    </row>
    <row r="4421" spans="1:2" x14ac:dyDescent="0.3">
      <c r="A4421" t="s">
        <v>2141</v>
      </c>
      <c r="B4421" t="s">
        <v>1622</v>
      </c>
    </row>
    <row r="4422" spans="1:2" x14ac:dyDescent="0.3">
      <c r="A4422" t="s">
        <v>1106</v>
      </c>
      <c r="B4422" t="s">
        <v>843</v>
      </c>
    </row>
    <row r="4423" spans="1:2" x14ac:dyDescent="0.3">
      <c r="A4423" t="s">
        <v>2023</v>
      </c>
      <c r="B4423" t="s">
        <v>1622</v>
      </c>
    </row>
    <row r="4424" spans="1:2" x14ac:dyDescent="0.3">
      <c r="A4424" t="s">
        <v>4763</v>
      </c>
      <c r="B4424" t="s">
        <v>0</v>
      </c>
    </row>
    <row r="4425" spans="1:2" x14ac:dyDescent="0.3">
      <c r="A4425" t="s">
        <v>4240</v>
      </c>
      <c r="B4425" t="s">
        <v>0</v>
      </c>
    </row>
    <row r="4426" spans="1:2" x14ac:dyDescent="0.3">
      <c r="A4426" t="s">
        <v>2193</v>
      </c>
      <c r="B4426" t="s">
        <v>1622</v>
      </c>
    </row>
    <row r="4427" spans="1:2" x14ac:dyDescent="0.3">
      <c r="A4427" t="s">
        <v>615</v>
      </c>
      <c r="B4427" t="s">
        <v>41</v>
      </c>
    </row>
    <row r="4428" spans="1:2" x14ac:dyDescent="0.3">
      <c r="A4428" t="s">
        <v>4800</v>
      </c>
      <c r="B4428" t="s">
        <v>0</v>
      </c>
    </row>
    <row r="4429" spans="1:2" x14ac:dyDescent="0.3">
      <c r="A4429" t="s">
        <v>4809</v>
      </c>
      <c r="B4429" t="s">
        <v>0</v>
      </c>
    </row>
    <row r="4430" spans="1:2" x14ac:dyDescent="0.3">
      <c r="A4430" t="s">
        <v>579</v>
      </c>
      <c r="B4430" t="s">
        <v>41</v>
      </c>
    </row>
    <row r="4431" spans="1:2" x14ac:dyDescent="0.3">
      <c r="A4431" t="s">
        <v>4489</v>
      </c>
      <c r="B4431" t="s">
        <v>0</v>
      </c>
    </row>
    <row r="4432" spans="1:2" x14ac:dyDescent="0.3">
      <c r="A4432" t="s">
        <v>4753</v>
      </c>
      <c r="B4432" t="s">
        <v>0</v>
      </c>
    </row>
    <row r="4433" spans="1:2" x14ac:dyDescent="0.3">
      <c r="A4433" t="s">
        <v>4755</v>
      </c>
      <c r="B4433" t="s">
        <v>0</v>
      </c>
    </row>
    <row r="4434" spans="1:2" x14ac:dyDescent="0.3">
      <c r="A4434" t="s">
        <v>2191</v>
      </c>
      <c r="B4434" t="s">
        <v>1622</v>
      </c>
    </row>
    <row r="4435" spans="1:2" x14ac:dyDescent="0.3">
      <c r="A4435" t="s">
        <v>1769</v>
      </c>
      <c r="B4435" t="s">
        <v>1622</v>
      </c>
    </row>
    <row r="4436" spans="1:2" x14ac:dyDescent="0.3">
      <c r="A4436" t="s">
        <v>1652</v>
      </c>
      <c r="B4436" t="s">
        <v>1622</v>
      </c>
    </row>
    <row r="4437" spans="1:2" x14ac:dyDescent="0.3">
      <c r="A4437" t="s">
        <v>1916</v>
      </c>
      <c r="B4437" t="s">
        <v>1622</v>
      </c>
    </row>
    <row r="4438" spans="1:2" x14ac:dyDescent="0.3">
      <c r="A4438" t="s">
        <v>1627</v>
      </c>
      <c r="B4438" t="s">
        <v>1622</v>
      </c>
    </row>
    <row r="4439" spans="1:2" x14ac:dyDescent="0.3">
      <c r="A4439" t="s">
        <v>610</v>
      </c>
      <c r="B4439" t="s">
        <v>41</v>
      </c>
    </row>
    <row r="4440" spans="1:2" x14ac:dyDescent="0.3">
      <c r="A4440" t="s">
        <v>2092</v>
      </c>
      <c r="B4440" t="s">
        <v>1622</v>
      </c>
    </row>
    <row r="4441" spans="1:2" x14ac:dyDescent="0.3">
      <c r="A4441" t="s">
        <v>4456</v>
      </c>
      <c r="B4441" t="s">
        <v>0</v>
      </c>
    </row>
    <row r="4442" spans="1:2" x14ac:dyDescent="0.3">
      <c r="A4442" t="s">
        <v>4786</v>
      </c>
      <c r="B4442" t="s">
        <v>0</v>
      </c>
    </row>
    <row r="4443" spans="1:2" x14ac:dyDescent="0.3">
      <c r="A4443" t="s">
        <v>534</v>
      </c>
      <c r="B4443" t="s">
        <v>41</v>
      </c>
    </row>
    <row r="4444" spans="1:2" x14ac:dyDescent="0.3">
      <c r="A4444" t="s">
        <v>2090</v>
      </c>
      <c r="B4444" t="s">
        <v>1622</v>
      </c>
    </row>
    <row r="4445" spans="1:2" x14ac:dyDescent="0.3">
      <c r="A4445" t="s">
        <v>527</v>
      </c>
      <c r="B4445" t="s">
        <v>41</v>
      </c>
    </row>
    <row r="4446" spans="1:2" x14ac:dyDescent="0.3">
      <c r="A4446" t="s">
        <v>2168</v>
      </c>
      <c r="B4446" t="s">
        <v>1622</v>
      </c>
    </row>
    <row r="4447" spans="1:2" x14ac:dyDescent="0.3">
      <c r="A4447" t="s">
        <v>602</v>
      </c>
      <c r="B4447" t="s">
        <v>41</v>
      </c>
    </row>
    <row r="4448" spans="1:2" x14ac:dyDescent="0.3">
      <c r="A4448" t="s">
        <v>558</v>
      </c>
      <c r="B4448" t="s">
        <v>41</v>
      </c>
    </row>
    <row r="4449" spans="1:2" x14ac:dyDescent="0.3">
      <c r="A4449" t="s">
        <v>2195</v>
      </c>
      <c r="B4449" t="s">
        <v>1622</v>
      </c>
    </row>
    <row r="4450" spans="1:2" x14ac:dyDescent="0.3">
      <c r="A4450" t="s">
        <v>4778</v>
      </c>
      <c r="B4450" t="s">
        <v>0</v>
      </c>
    </row>
    <row r="4451" spans="1:2" x14ac:dyDescent="0.3">
      <c r="A4451" t="s">
        <v>367</v>
      </c>
      <c r="B4451" t="s">
        <v>41</v>
      </c>
    </row>
    <row r="4452" spans="1:2" x14ac:dyDescent="0.3">
      <c r="A4452" t="s">
        <v>1862</v>
      </c>
      <c r="B4452" t="s">
        <v>1622</v>
      </c>
    </row>
    <row r="4453" spans="1:2" x14ac:dyDescent="0.3">
      <c r="A4453" t="s">
        <v>2003</v>
      </c>
      <c r="B4453" t="s">
        <v>1622</v>
      </c>
    </row>
    <row r="4454" spans="1:2" x14ac:dyDescent="0.3">
      <c r="A4454" t="s">
        <v>1965</v>
      </c>
      <c r="B4454" t="s">
        <v>1622</v>
      </c>
    </row>
    <row r="4455" spans="1:2" x14ac:dyDescent="0.3">
      <c r="A4455" t="s">
        <v>4690</v>
      </c>
      <c r="B4455" t="s">
        <v>0</v>
      </c>
    </row>
    <row r="4456" spans="1:2" x14ac:dyDescent="0.3">
      <c r="A4456" t="s">
        <v>4655</v>
      </c>
      <c r="B4456" t="s">
        <v>0</v>
      </c>
    </row>
    <row r="4457" spans="1:2" x14ac:dyDescent="0.3">
      <c r="A4457" t="s">
        <v>650</v>
      </c>
      <c r="B4457" t="s">
        <v>41</v>
      </c>
    </row>
    <row r="4458" spans="1:2" x14ac:dyDescent="0.3">
      <c r="A4458" t="s">
        <v>1928</v>
      </c>
      <c r="B4458" t="s">
        <v>1622</v>
      </c>
    </row>
    <row r="4459" spans="1:2" x14ac:dyDescent="0.3">
      <c r="A4459" t="s">
        <v>4646</v>
      </c>
      <c r="B4459" t="s">
        <v>0</v>
      </c>
    </row>
    <row r="4460" spans="1:2" x14ac:dyDescent="0.3">
      <c r="A4460" t="s">
        <v>2117</v>
      </c>
      <c r="B4460" t="s">
        <v>1622</v>
      </c>
    </row>
    <row r="4461" spans="1:2" x14ac:dyDescent="0.3">
      <c r="A4461" t="s">
        <v>4708</v>
      </c>
      <c r="B4461" t="s">
        <v>0</v>
      </c>
    </row>
    <row r="4462" spans="1:2" x14ac:dyDescent="0.3">
      <c r="A4462" t="s">
        <v>2012</v>
      </c>
      <c r="B4462" t="s">
        <v>1622</v>
      </c>
    </row>
    <row r="4463" spans="1:2" x14ac:dyDescent="0.3">
      <c r="A4463" t="s">
        <v>2025</v>
      </c>
      <c r="B4463" t="s">
        <v>1622</v>
      </c>
    </row>
    <row r="4464" spans="1:2" x14ac:dyDescent="0.3">
      <c r="A4464" t="s">
        <v>2104</v>
      </c>
      <c r="B4464" t="s">
        <v>1622</v>
      </c>
    </row>
    <row r="4465" spans="1:2" x14ac:dyDescent="0.3">
      <c r="A4465" t="s">
        <v>4719</v>
      </c>
      <c r="B4465" t="s">
        <v>0</v>
      </c>
    </row>
    <row r="4466" spans="1:2" x14ac:dyDescent="0.3">
      <c r="A4466" t="s">
        <v>1608</v>
      </c>
      <c r="B4466" t="s">
        <v>843</v>
      </c>
    </row>
    <row r="4467" spans="1:2" x14ac:dyDescent="0.3">
      <c r="A4467" t="s">
        <v>549</v>
      </c>
      <c r="B4467" t="s">
        <v>41</v>
      </c>
    </row>
    <row r="4468" spans="1:2" x14ac:dyDescent="0.3">
      <c r="A4468" t="s">
        <v>4821</v>
      </c>
      <c r="B4468" t="s">
        <v>0</v>
      </c>
    </row>
    <row r="4469" spans="1:2" x14ac:dyDescent="0.3">
      <c r="A4469" t="s">
        <v>598</v>
      </c>
      <c r="B4469" t="s">
        <v>41</v>
      </c>
    </row>
    <row r="4470" spans="1:2" x14ac:dyDescent="0.3">
      <c r="A4470" t="s">
        <v>554</v>
      </c>
      <c r="B4470" t="s">
        <v>41</v>
      </c>
    </row>
    <row r="4471" spans="1:2" x14ac:dyDescent="0.3">
      <c r="A4471" t="s">
        <v>2109</v>
      </c>
      <c r="B4471" t="s">
        <v>1622</v>
      </c>
    </row>
    <row r="4472" spans="1:2" x14ac:dyDescent="0.3">
      <c r="A4472" t="s">
        <v>2031</v>
      </c>
      <c r="B4472" t="s">
        <v>1622</v>
      </c>
    </row>
    <row r="4473" spans="1:2" x14ac:dyDescent="0.3">
      <c r="A4473" t="s">
        <v>4747</v>
      </c>
      <c r="B4473" t="s">
        <v>0</v>
      </c>
    </row>
    <row r="4474" spans="1:2" x14ac:dyDescent="0.3">
      <c r="A4474" t="s">
        <v>546</v>
      </c>
      <c r="B4474" t="s">
        <v>41</v>
      </c>
    </row>
    <row r="4475" spans="1:2" x14ac:dyDescent="0.3">
      <c r="A4475" t="s">
        <v>2098</v>
      </c>
      <c r="B4475" t="s">
        <v>1622</v>
      </c>
    </row>
    <row r="4476" spans="1:2" x14ac:dyDescent="0.3">
      <c r="A4476" t="s">
        <v>363</v>
      </c>
      <c r="B4476" t="s">
        <v>41</v>
      </c>
    </row>
    <row r="4477" spans="1:2" x14ac:dyDescent="0.3">
      <c r="A4477" t="s">
        <v>644</v>
      </c>
      <c r="B4477" t="s">
        <v>41</v>
      </c>
    </row>
    <row r="4478" spans="1:2" x14ac:dyDescent="0.3">
      <c r="A4478" t="s">
        <v>592</v>
      </c>
      <c r="B4478" t="s">
        <v>41</v>
      </c>
    </row>
    <row r="4479" spans="1:2" x14ac:dyDescent="0.3">
      <c r="A4479" t="s">
        <v>4823</v>
      </c>
      <c r="B4479" t="s">
        <v>0</v>
      </c>
    </row>
    <row r="4480" spans="1:2" x14ac:dyDescent="0.3">
      <c r="A4480" t="s">
        <v>2080</v>
      </c>
      <c r="B4480" t="s">
        <v>1622</v>
      </c>
    </row>
    <row r="4481" spans="1:2" x14ac:dyDescent="0.3">
      <c r="A4481" t="s">
        <v>2130</v>
      </c>
      <c r="B4481" t="s">
        <v>1622</v>
      </c>
    </row>
    <row r="4482" spans="1:2" x14ac:dyDescent="0.3">
      <c r="A4482" t="s">
        <v>514</v>
      </c>
      <c r="B4482" t="s">
        <v>41</v>
      </c>
    </row>
    <row r="4483" spans="1:2" x14ac:dyDescent="0.3">
      <c r="A4483" t="s">
        <v>647</v>
      </c>
      <c r="B4483" t="s">
        <v>41</v>
      </c>
    </row>
    <row r="4484" spans="1:2" x14ac:dyDescent="0.3">
      <c r="A4484" t="s">
        <v>2221</v>
      </c>
      <c r="B4484" t="s">
        <v>1622</v>
      </c>
    </row>
    <row r="4485" spans="1:2" x14ac:dyDescent="0.3">
      <c r="A4485" t="s">
        <v>529</v>
      </c>
      <c r="B4485" t="s">
        <v>41</v>
      </c>
    </row>
    <row r="4486" spans="1:2" x14ac:dyDescent="0.3">
      <c r="A4486" t="s">
        <v>485</v>
      </c>
      <c r="B4486" t="s">
        <v>41</v>
      </c>
    </row>
    <row r="4487" spans="1:2" x14ac:dyDescent="0.3">
      <c r="A4487" t="s">
        <v>1975</v>
      </c>
      <c r="B4487" t="s">
        <v>1622</v>
      </c>
    </row>
    <row r="4488" spans="1:2" x14ac:dyDescent="0.3">
      <c r="A4488" t="s">
        <v>638</v>
      </c>
      <c r="B4488" t="s">
        <v>41</v>
      </c>
    </row>
    <row r="4489" spans="1:2" x14ac:dyDescent="0.3">
      <c r="A4489" t="s">
        <v>4235</v>
      </c>
      <c r="B4489" t="s">
        <v>0</v>
      </c>
    </row>
    <row r="4490" spans="1:2" x14ac:dyDescent="0.3">
      <c r="A4490" t="s">
        <v>4238</v>
      </c>
      <c r="B4490" t="s">
        <v>0</v>
      </c>
    </row>
    <row r="4491" spans="1:2" x14ac:dyDescent="0.3">
      <c r="A4491" t="s">
        <v>4381</v>
      </c>
      <c r="B4491" t="s">
        <v>0</v>
      </c>
    </row>
    <row r="4492" spans="1:2" x14ac:dyDescent="0.3">
      <c r="A4492" t="s">
        <v>4676</v>
      </c>
      <c r="B4492" t="s">
        <v>0</v>
      </c>
    </row>
    <row r="4493" spans="1:2" x14ac:dyDescent="0.3">
      <c r="A4493" t="s">
        <v>594</v>
      </c>
      <c r="B4493" t="s">
        <v>41</v>
      </c>
    </row>
    <row r="4494" spans="1:2" x14ac:dyDescent="0.3">
      <c r="A4494" t="s">
        <v>557</v>
      </c>
      <c r="B4494" t="s">
        <v>41</v>
      </c>
    </row>
    <row r="4495" spans="1:2" x14ac:dyDescent="0.3">
      <c r="A4495" t="s">
        <v>1980</v>
      </c>
      <c r="B4495" t="s">
        <v>1622</v>
      </c>
    </row>
    <row r="4496" spans="1:2" x14ac:dyDescent="0.3">
      <c r="A4496" t="s">
        <v>2099</v>
      </c>
      <c r="B4496" t="s">
        <v>1622</v>
      </c>
    </row>
    <row r="4497" spans="1:2" x14ac:dyDescent="0.3">
      <c r="A4497" t="s">
        <v>4816</v>
      </c>
      <c r="B4497" t="s">
        <v>0</v>
      </c>
    </row>
    <row r="4498" spans="1:2" x14ac:dyDescent="0.3">
      <c r="A4498" t="s">
        <v>4707</v>
      </c>
      <c r="B4498" t="s">
        <v>0</v>
      </c>
    </row>
    <row r="4499" spans="1:2" x14ac:dyDescent="0.3">
      <c r="A4499" t="s">
        <v>1969</v>
      </c>
      <c r="B4499" t="s">
        <v>1622</v>
      </c>
    </row>
    <row r="4500" spans="1:2" x14ac:dyDescent="0.3">
      <c r="A4500" t="s">
        <v>2027</v>
      </c>
      <c r="B4500" t="s">
        <v>1622</v>
      </c>
    </row>
    <row r="4501" spans="1:2" x14ac:dyDescent="0.3">
      <c r="A4501" t="s">
        <v>516</v>
      </c>
      <c r="B4501" t="s">
        <v>41</v>
      </c>
    </row>
    <row r="4502" spans="1:2" x14ac:dyDescent="0.3">
      <c r="A4502" t="s">
        <v>4773</v>
      </c>
      <c r="B4502" t="s">
        <v>0</v>
      </c>
    </row>
    <row r="4503" spans="1:2" x14ac:dyDescent="0.3">
      <c r="A4503" t="s">
        <v>1945</v>
      </c>
      <c r="B4503" t="s">
        <v>1622</v>
      </c>
    </row>
    <row r="4504" spans="1:2" x14ac:dyDescent="0.3">
      <c r="A4504" t="s">
        <v>2110</v>
      </c>
      <c r="B4504" t="s">
        <v>1622</v>
      </c>
    </row>
    <row r="4505" spans="1:2" x14ac:dyDescent="0.3">
      <c r="A4505" t="s">
        <v>1937</v>
      </c>
      <c r="B4505" t="s">
        <v>1622</v>
      </c>
    </row>
    <row r="4506" spans="1:2" x14ac:dyDescent="0.3">
      <c r="A4506" t="s">
        <v>2028</v>
      </c>
      <c r="B4506" t="s">
        <v>1622</v>
      </c>
    </row>
    <row r="4507" spans="1:2" x14ac:dyDescent="0.3">
      <c r="A4507" t="s">
        <v>4764</v>
      </c>
      <c r="B4507" t="s">
        <v>0</v>
      </c>
    </row>
    <row r="4508" spans="1:2" x14ac:dyDescent="0.3">
      <c r="A4508" t="s">
        <v>1806</v>
      </c>
      <c r="B4508" t="s">
        <v>1622</v>
      </c>
    </row>
    <row r="4509" spans="1:2" x14ac:dyDescent="0.3">
      <c r="A4509" t="s">
        <v>613</v>
      </c>
      <c r="B4509" t="s">
        <v>41</v>
      </c>
    </row>
    <row r="4510" spans="1:2" x14ac:dyDescent="0.3">
      <c r="A4510" t="s">
        <v>129</v>
      </c>
      <c r="B4510" t="s">
        <v>41</v>
      </c>
    </row>
    <row r="4511" spans="1:2" x14ac:dyDescent="0.3">
      <c r="A4511" t="s">
        <v>143</v>
      </c>
      <c r="B4511" t="s">
        <v>41</v>
      </c>
    </row>
    <row r="4512" spans="1:2" x14ac:dyDescent="0.3">
      <c r="A4512" t="s">
        <v>2036</v>
      </c>
      <c r="B4512" t="s">
        <v>1622</v>
      </c>
    </row>
    <row r="4513" spans="1:2" x14ac:dyDescent="0.3">
      <c r="A4513" t="s">
        <v>2094</v>
      </c>
      <c r="B4513" t="s">
        <v>1622</v>
      </c>
    </row>
    <row r="4514" spans="1:2" x14ac:dyDescent="0.3">
      <c r="A4514" t="s">
        <v>545</v>
      </c>
      <c r="B4514" t="s">
        <v>41</v>
      </c>
    </row>
    <row r="4515" spans="1:2" x14ac:dyDescent="0.3">
      <c r="A4515" t="s">
        <v>1934</v>
      </c>
      <c r="B4515" t="s">
        <v>1622</v>
      </c>
    </row>
    <row r="4516" spans="1:2" x14ac:dyDescent="0.3">
      <c r="A4516" t="s">
        <v>596</v>
      </c>
      <c r="B4516" t="s">
        <v>41</v>
      </c>
    </row>
    <row r="4517" spans="1:2" x14ac:dyDescent="0.3">
      <c r="A4517" t="s">
        <v>587</v>
      </c>
      <c r="B4517" t="s">
        <v>41</v>
      </c>
    </row>
    <row r="4518" spans="1:2" x14ac:dyDescent="0.3">
      <c r="A4518" t="s">
        <v>584</v>
      </c>
      <c r="B4518" t="s">
        <v>41</v>
      </c>
    </row>
    <row r="4519" spans="1:2" x14ac:dyDescent="0.3">
      <c r="A4519" t="s">
        <v>589</v>
      </c>
      <c r="B4519" t="s">
        <v>41</v>
      </c>
    </row>
    <row r="4520" spans="1:2" x14ac:dyDescent="0.3">
      <c r="A4520" t="s">
        <v>585</v>
      </c>
      <c r="B4520" t="s">
        <v>41</v>
      </c>
    </row>
    <row r="4521" spans="1:2" x14ac:dyDescent="0.3">
      <c r="A4521" t="s">
        <v>590</v>
      </c>
      <c r="B4521" t="s">
        <v>41</v>
      </c>
    </row>
    <row r="4522" spans="1:2" x14ac:dyDescent="0.3">
      <c r="A4522" t="s">
        <v>588</v>
      </c>
      <c r="B4522" t="s">
        <v>41</v>
      </c>
    </row>
    <row r="4523" spans="1:2" x14ac:dyDescent="0.3">
      <c r="A4523" t="s">
        <v>591</v>
      </c>
      <c r="B4523" t="s">
        <v>41</v>
      </c>
    </row>
    <row r="4524" spans="1:2" x14ac:dyDescent="0.3">
      <c r="A4524" t="s">
        <v>586</v>
      </c>
      <c r="B4524" t="s">
        <v>41</v>
      </c>
    </row>
    <row r="4525" spans="1:2" x14ac:dyDescent="0.3">
      <c r="A4525" t="s">
        <v>1931</v>
      </c>
      <c r="B4525" t="s">
        <v>1622</v>
      </c>
    </row>
    <row r="4526" spans="1:2" x14ac:dyDescent="0.3">
      <c r="A4526" t="s">
        <v>1923</v>
      </c>
      <c r="B4526" t="s">
        <v>1622</v>
      </c>
    </row>
    <row r="4527" spans="1:2" x14ac:dyDescent="0.3">
      <c r="A4527" t="s">
        <v>633</v>
      </c>
      <c r="B4527" t="s">
        <v>41</v>
      </c>
    </row>
    <row r="4528" spans="1:2" x14ac:dyDescent="0.3">
      <c r="A4528" t="s">
        <v>552</v>
      </c>
      <c r="B4528" t="s">
        <v>41</v>
      </c>
    </row>
    <row r="4529" spans="1:2" x14ac:dyDescent="0.3">
      <c r="A4529" t="s">
        <v>4500</v>
      </c>
      <c r="B4529" t="s">
        <v>0</v>
      </c>
    </row>
    <row r="4530" spans="1:2" x14ac:dyDescent="0.3">
      <c r="A4530" t="s">
        <v>2122</v>
      </c>
      <c r="B4530" t="s">
        <v>1622</v>
      </c>
    </row>
    <row r="4531" spans="1:2" x14ac:dyDescent="0.3">
      <c r="A4531" t="s">
        <v>479</v>
      </c>
      <c r="B4531" t="s">
        <v>41</v>
      </c>
    </row>
    <row r="4532" spans="1:2" x14ac:dyDescent="0.3">
      <c r="A4532" t="s">
        <v>4788</v>
      </c>
      <c r="B4532" t="s">
        <v>0</v>
      </c>
    </row>
    <row r="4533" spans="1:2" x14ac:dyDescent="0.3">
      <c r="A4533" t="s">
        <v>2071</v>
      </c>
      <c r="B4533" t="s">
        <v>1622</v>
      </c>
    </row>
    <row r="4534" spans="1:2" x14ac:dyDescent="0.3">
      <c r="A4534" t="s">
        <v>4807</v>
      </c>
      <c r="B4534" t="s">
        <v>0</v>
      </c>
    </row>
    <row r="4535" spans="1:2" x14ac:dyDescent="0.3">
      <c r="A4535" t="s">
        <v>2126</v>
      </c>
      <c r="B4535" t="s">
        <v>1622</v>
      </c>
    </row>
    <row r="4536" spans="1:2" x14ac:dyDescent="0.3">
      <c r="A4536" t="s">
        <v>1933</v>
      </c>
      <c r="B4536" t="s">
        <v>1622</v>
      </c>
    </row>
    <row r="4537" spans="1:2" x14ac:dyDescent="0.3">
      <c r="A4537" t="s">
        <v>2199</v>
      </c>
      <c r="B4537" t="s">
        <v>1622</v>
      </c>
    </row>
    <row r="4538" spans="1:2" x14ac:dyDescent="0.3">
      <c r="A4538" t="s">
        <v>1962</v>
      </c>
      <c r="B4538" t="s">
        <v>1622</v>
      </c>
    </row>
    <row r="4539" spans="1:2" x14ac:dyDescent="0.3">
      <c r="A4539" t="s">
        <v>2165</v>
      </c>
      <c r="B4539" t="s">
        <v>1622</v>
      </c>
    </row>
    <row r="4540" spans="1:2" x14ac:dyDescent="0.3">
      <c r="A4540" t="s">
        <v>2081</v>
      </c>
      <c r="B4540" t="s">
        <v>1622</v>
      </c>
    </row>
    <row r="4541" spans="1:2" x14ac:dyDescent="0.3">
      <c r="A4541" t="s">
        <v>593</v>
      </c>
      <c r="B4541" t="s">
        <v>41</v>
      </c>
    </row>
    <row r="4542" spans="1:2" x14ac:dyDescent="0.3">
      <c r="A4542" t="s">
        <v>4824</v>
      </c>
      <c r="B4542" t="s">
        <v>0</v>
      </c>
    </row>
    <row r="4543" spans="1:2" x14ac:dyDescent="0.3">
      <c r="A4543" t="s">
        <v>4798</v>
      </c>
      <c r="B4543" t="s">
        <v>0</v>
      </c>
    </row>
    <row r="4544" spans="1:2" x14ac:dyDescent="0.3">
      <c r="A4544" t="s">
        <v>2101</v>
      </c>
      <c r="B4544" t="s">
        <v>1622</v>
      </c>
    </row>
    <row r="4545" spans="1:2" x14ac:dyDescent="0.3">
      <c r="A4545" t="s">
        <v>145</v>
      </c>
      <c r="B4545" t="s">
        <v>41</v>
      </c>
    </row>
    <row r="4546" spans="1:2" x14ac:dyDescent="0.3">
      <c r="A4546" t="s">
        <v>4679</v>
      </c>
      <c r="B4546" t="s">
        <v>0</v>
      </c>
    </row>
    <row r="4547" spans="1:2" x14ac:dyDescent="0.3">
      <c r="A4547" t="s">
        <v>1998</v>
      </c>
      <c r="B4547" t="s">
        <v>1622</v>
      </c>
    </row>
    <row r="4548" spans="1:2" x14ac:dyDescent="0.3">
      <c r="A4548" t="s">
        <v>550</v>
      </c>
      <c r="B4548" t="s">
        <v>41</v>
      </c>
    </row>
    <row r="4549" spans="1:2" x14ac:dyDescent="0.3">
      <c r="A4549" t="s">
        <v>4668</v>
      </c>
      <c r="B4549" t="s">
        <v>0</v>
      </c>
    </row>
    <row r="4550" spans="1:2" x14ac:dyDescent="0.3">
      <c r="A4550" t="s">
        <v>4675</v>
      </c>
      <c r="B4550" t="s">
        <v>0</v>
      </c>
    </row>
    <row r="4551" spans="1:2" x14ac:dyDescent="0.3">
      <c r="A4551" t="s">
        <v>4382</v>
      </c>
      <c r="B4551" t="s">
        <v>0</v>
      </c>
    </row>
    <row r="4552" spans="1:2" x14ac:dyDescent="0.3">
      <c r="A4552" t="s">
        <v>124</v>
      </c>
      <c r="B4552" t="s">
        <v>41</v>
      </c>
    </row>
    <row r="4553" spans="1:2" x14ac:dyDescent="0.3">
      <c r="A4553" t="s">
        <v>135</v>
      </c>
      <c r="B4553" t="s">
        <v>41</v>
      </c>
    </row>
    <row r="4554" spans="1:2" x14ac:dyDescent="0.3">
      <c r="A4554" t="s">
        <v>128</v>
      </c>
      <c r="B4554" t="s">
        <v>41</v>
      </c>
    </row>
    <row r="4555" spans="1:2" x14ac:dyDescent="0.3">
      <c r="A4555" t="s">
        <v>148</v>
      </c>
      <c r="B4555" t="s">
        <v>41</v>
      </c>
    </row>
    <row r="4556" spans="1:2" x14ac:dyDescent="0.3">
      <c r="A4556" t="s">
        <v>1771</v>
      </c>
      <c r="B4556" t="s">
        <v>1622</v>
      </c>
    </row>
    <row r="4557" spans="1:2" x14ac:dyDescent="0.3">
      <c r="A4557" t="s">
        <v>794</v>
      </c>
      <c r="B4557" t="s">
        <v>41</v>
      </c>
    </row>
    <row r="4558" spans="1:2" x14ac:dyDescent="0.3">
      <c r="A4558" t="s">
        <v>4717</v>
      </c>
      <c r="B4558" t="s">
        <v>0</v>
      </c>
    </row>
    <row r="4559" spans="1:2" x14ac:dyDescent="0.3">
      <c r="A4559" t="s">
        <v>420</v>
      </c>
      <c r="B4559" t="s">
        <v>41</v>
      </c>
    </row>
    <row r="4560" spans="1:2" x14ac:dyDescent="0.3">
      <c r="A4560" t="s">
        <v>423</v>
      </c>
      <c r="B4560" t="s">
        <v>41</v>
      </c>
    </row>
    <row r="4561" spans="1:2" x14ac:dyDescent="0.3">
      <c r="A4561" t="s">
        <v>2182</v>
      </c>
      <c r="B4561" t="s">
        <v>1622</v>
      </c>
    </row>
    <row r="4562" spans="1:2" x14ac:dyDescent="0.3">
      <c r="A4562" t="s">
        <v>126</v>
      </c>
      <c r="B4562" t="s">
        <v>41</v>
      </c>
    </row>
    <row r="4563" spans="1:2" x14ac:dyDescent="0.3">
      <c r="A4563" t="s">
        <v>140</v>
      </c>
      <c r="B4563" t="s">
        <v>41</v>
      </c>
    </row>
    <row r="4564" spans="1:2" x14ac:dyDescent="0.3">
      <c r="A4564" t="s">
        <v>2065</v>
      </c>
      <c r="B4564" t="s">
        <v>1622</v>
      </c>
    </row>
    <row r="4565" spans="1:2" x14ac:dyDescent="0.3">
      <c r="A4565" t="s">
        <v>4663</v>
      </c>
      <c r="B4565" t="s">
        <v>0</v>
      </c>
    </row>
    <row r="4566" spans="1:2" x14ac:dyDescent="0.3">
      <c r="A4566" t="s">
        <v>4686</v>
      </c>
      <c r="B4566" t="s">
        <v>0</v>
      </c>
    </row>
    <row r="4567" spans="1:2" x14ac:dyDescent="0.3">
      <c r="A4567" t="s">
        <v>2032</v>
      </c>
      <c r="B4567" t="s">
        <v>1622</v>
      </c>
    </row>
    <row r="4568" spans="1:2" x14ac:dyDescent="0.3">
      <c r="A4568" t="s">
        <v>2223</v>
      </c>
      <c r="B4568" t="s">
        <v>1622</v>
      </c>
    </row>
    <row r="4569" spans="1:2" x14ac:dyDescent="0.3">
      <c r="A4569" t="s">
        <v>4740</v>
      </c>
      <c r="B4569" t="s">
        <v>0</v>
      </c>
    </row>
    <row r="4570" spans="1:2" x14ac:dyDescent="0.3">
      <c r="A4570" t="s">
        <v>614</v>
      </c>
      <c r="B4570" t="s">
        <v>41</v>
      </c>
    </row>
    <row r="4571" spans="1:2" x14ac:dyDescent="0.3">
      <c r="A4571" t="s">
        <v>4720</v>
      </c>
      <c r="B4571" t="s">
        <v>0</v>
      </c>
    </row>
    <row r="4572" spans="1:2" x14ac:dyDescent="0.3">
      <c r="A4572" t="s">
        <v>4222</v>
      </c>
      <c r="B4572" t="s">
        <v>0</v>
      </c>
    </row>
    <row r="4573" spans="1:2" x14ac:dyDescent="0.3">
      <c r="A4573" t="s">
        <v>2181</v>
      </c>
      <c r="B4573" t="s">
        <v>1622</v>
      </c>
    </row>
    <row r="4574" spans="1:2" x14ac:dyDescent="0.3">
      <c r="A4574" t="s">
        <v>515</v>
      </c>
      <c r="B4574" t="s">
        <v>41</v>
      </c>
    </row>
    <row r="4575" spans="1:2" x14ac:dyDescent="0.3">
      <c r="A4575" t="s">
        <v>442</v>
      </c>
      <c r="B4575" t="s">
        <v>41</v>
      </c>
    </row>
    <row r="4576" spans="1:2" x14ac:dyDescent="0.3">
      <c r="A4576" t="s">
        <v>1929</v>
      </c>
      <c r="B4576" t="s">
        <v>1622</v>
      </c>
    </row>
    <row r="4577" spans="1:2" x14ac:dyDescent="0.3">
      <c r="A4577" t="s">
        <v>1932</v>
      </c>
      <c r="B4577" t="s">
        <v>1622</v>
      </c>
    </row>
    <row r="4578" spans="1:2" x14ac:dyDescent="0.3">
      <c r="A4578" t="s">
        <v>2121</v>
      </c>
      <c r="B4578" t="s">
        <v>1622</v>
      </c>
    </row>
    <row r="4579" spans="1:2" x14ac:dyDescent="0.3">
      <c r="A4579" t="s">
        <v>2120</v>
      </c>
      <c r="B4579" t="s">
        <v>1622</v>
      </c>
    </row>
    <row r="4580" spans="1:2" x14ac:dyDescent="0.3">
      <c r="A4580" t="s">
        <v>1323</v>
      </c>
      <c r="B4580" t="s">
        <v>843</v>
      </c>
    </row>
    <row r="4581" spans="1:2" x14ac:dyDescent="0.3">
      <c r="A4581" t="s">
        <v>4787</v>
      </c>
      <c r="B4581" t="s">
        <v>0</v>
      </c>
    </row>
    <row r="4582" spans="1:2" x14ac:dyDescent="0.3">
      <c r="A4582" t="s">
        <v>1924</v>
      </c>
      <c r="B4582" t="s">
        <v>1622</v>
      </c>
    </row>
    <row r="4583" spans="1:2" x14ac:dyDescent="0.3">
      <c r="A4583" t="s">
        <v>1963</v>
      </c>
      <c r="B4583" t="s">
        <v>1622</v>
      </c>
    </row>
    <row r="4584" spans="1:2" x14ac:dyDescent="0.3">
      <c r="A4584" t="s">
        <v>2209</v>
      </c>
      <c r="B4584" t="s">
        <v>1622</v>
      </c>
    </row>
    <row r="4585" spans="1:2" x14ac:dyDescent="0.3">
      <c r="A4585" t="s">
        <v>2001</v>
      </c>
      <c r="B4585" t="s">
        <v>1622</v>
      </c>
    </row>
    <row r="4586" spans="1:2" x14ac:dyDescent="0.3">
      <c r="A4586" t="s">
        <v>1842</v>
      </c>
      <c r="B4586" t="s">
        <v>1622</v>
      </c>
    </row>
    <row r="4587" spans="1:2" x14ac:dyDescent="0.3">
      <c r="A4587" t="s">
        <v>1756</v>
      </c>
      <c r="B4587" t="s">
        <v>1622</v>
      </c>
    </row>
    <row r="4588" spans="1:2" x14ac:dyDescent="0.3">
      <c r="A4588" t="s">
        <v>2038</v>
      </c>
      <c r="B4588" t="s">
        <v>1622</v>
      </c>
    </row>
    <row r="4589" spans="1:2" x14ac:dyDescent="0.3">
      <c r="A4589" t="s">
        <v>1890</v>
      </c>
      <c r="B4589" t="s">
        <v>1622</v>
      </c>
    </row>
    <row r="4590" spans="1:2" x14ac:dyDescent="0.3">
      <c r="A4590" t="s">
        <v>456</v>
      </c>
      <c r="B4590" t="s">
        <v>41</v>
      </c>
    </row>
    <row r="4591" spans="1:2" x14ac:dyDescent="0.3">
      <c r="A4591" t="s">
        <v>2186</v>
      </c>
      <c r="B4591" t="s">
        <v>1622</v>
      </c>
    </row>
    <row r="4592" spans="1:2" x14ac:dyDescent="0.3">
      <c r="A4592" t="s">
        <v>1630</v>
      </c>
      <c r="B4592" t="s">
        <v>1622</v>
      </c>
    </row>
    <row r="4593" spans="1:2" x14ac:dyDescent="0.3">
      <c r="A4593" t="s">
        <v>1642</v>
      </c>
      <c r="B4593" t="s">
        <v>1622</v>
      </c>
    </row>
    <row r="4594" spans="1:2" x14ac:dyDescent="0.3">
      <c r="A4594" t="s">
        <v>1683</v>
      </c>
      <c r="B4594" t="s">
        <v>1622</v>
      </c>
    </row>
    <row r="4595" spans="1:2" x14ac:dyDescent="0.3">
      <c r="A4595" t="s">
        <v>1968</v>
      </c>
      <c r="B4595" t="s">
        <v>1622</v>
      </c>
    </row>
    <row r="4596" spans="1:2" x14ac:dyDescent="0.3">
      <c r="A4596" t="s">
        <v>569</v>
      </c>
      <c r="B4596" t="s">
        <v>41</v>
      </c>
    </row>
    <row r="4597" spans="1:2" x14ac:dyDescent="0.3">
      <c r="A4597" t="s">
        <v>1947</v>
      </c>
      <c r="B4597" t="s">
        <v>1622</v>
      </c>
    </row>
    <row r="4598" spans="1:2" x14ac:dyDescent="0.3">
      <c r="A4598" t="s">
        <v>599</v>
      </c>
      <c r="B4598" t="s">
        <v>41</v>
      </c>
    </row>
    <row r="4599" spans="1:2" x14ac:dyDescent="0.3">
      <c r="A4599" t="s">
        <v>2052</v>
      </c>
      <c r="B4599" t="s">
        <v>1622</v>
      </c>
    </row>
    <row r="4600" spans="1:2" x14ac:dyDescent="0.3">
      <c r="A4600" t="s">
        <v>1974</v>
      </c>
      <c r="B4600" t="s">
        <v>1622</v>
      </c>
    </row>
    <row r="4601" spans="1:2" x14ac:dyDescent="0.3">
      <c r="A4601" t="s">
        <v>4498</v>
      </c>
      <c r="B4601" t="s">
        <v>0</v>
      </c>
    </row>
    <row r="4602" spans="1:2" x14ac:dyDescent="0.3">
      <c r="A4602" t="s">
        <v>2002</v>
      </c>
      <c r="B4602" t="s">
        <v>1622</v>
      </c>
    </row>
    <row r="4603" spans="1:2" x14ac:dyDescent="0.3">
      <c r="A4603" t="s">
        <v>543</v>
      </c>
      <c r="B4603" t="s">
        <v>41</v>
      </c>
    </row>
    <row r="4604" spans="1:2" x14ac:dyDescent="0.3">
      <c r="A4604" t="s">
        <v>2152</v>
      </c>
      <c r="B4604" t="s">
        <v>1622</v>
      </c>
    </row>
    <row r="4605" spans="1:2" x14ac:dyDescent="0.3">
      <c r="A4605" t="s">
        <v>2225</v>
      </c>
      <c r="B4605" t="s">
        <v>1622</v>
      </c>
    </row>
    <row r="4606" spans="1:2" x14ac:dyDescent="0.3">
      <c r="A4606" t="s">
        <v>2224</v>
      </c>
      <c r="B4606" t="s">
        <v>1622</v>
      </c>
    </row>
    <row r="4607" spans="1:2" x14ac:dyDescent="0.3">
      <c r="A4607" t="s">
        <v>127</v>
      </c>
      <c r="B4607" t="s">
        <v>41</v>
      </c>
    </row>
    <row r="4608" spans="1:2" x14ac:dyDescent="0.3">
      <c r="A4608" t="s">
        <v>2111</v>
      </c>
      <c r="B4608" t="s">
        <v>1622</v>
      </c>
    </row>
    <row r="4609" spans="1:2" x14ac:dyDescent="0.3">
      <c r="A4609" t="s">
        <v>1964</v>
      </c>
      <c r="B4609" t="s">
        <v>1622</v>
      </c>
    </row>
    <row r="4610" spans="1:2" x14ac:dyDescent="0.3">
      <c r="A4610" t="s">
        <v>2123</v>
      </c>
      <c r="B4610" t="s">
        <v>1622</v>
      </c>
    </row>
    <row r="4611" spans="1:2" x14ac:dyDescent="0.3">
      <c r="A4611" t="s">
        <v>1889</v>
      </c>
      <c r="B4611" t="s">
        <v>1622</v>
      </c>
    </row>
    <row r="4612" spans="1:2" x14ac:dyDescent="0.3">
      <c r="A4612" t="s">
        <v>1970</v>
      </c>
      <c r="B4612" t="s">
        <v>1622</v>
      </c>
    </row>
    <row r="4613" spans="1:2" x14ac:dyDescent="0.3">
      <c r="A4613" t="s">
        <v>2304</v>
      </c>
      <c r="B4613" t="s">
        <v>1622</v>
      </c>
    </row>
    <row r="4614" spans="1:2" x14ac:dyDescent="0.3">
      <c r="A4614" t="s">
        <v>1750</v>
      </c>
      <c r="B4614" t="s">
        <v>1622</v>
      </c>
    </row>
    <row r="4615" spans="1:2" x14ac:dyDescent="0.3">
      <c r="A4615" t="s">
        <v>553</v>
      </c>
      <c r="B4615" t="s">
        <v>41</v>
      </c>
    </row>
    <row r="4616" spans="1:2" x14ac:dyDescent="0.3">
      <c r="A4616" t="s">
        <v>4742</v>
      </c>
      <c r="B4616" t="s">
        <v>0</v>
      </c>
    </row>
    <row r="4617" spans="1:2" x14ac:dyDescent="0.3">
      <c r="A4617" t="s">
        <v>564</v>
      </c>
      <c r="B4617" t="s">
        <v>41</v>
      </c>
    </row>
    <row r="4618" spans="1:2" x14ac:dyDescent="0.3">
      <c r="A4618" t="s">
        <v>487</v>
      </c>
      <c r="B4618" t="s">
        <v>41</v>
      </c>
    </row>
    <row r="4619" spans="1:2" x14ac:dyDescent="0.3">
      <c r="A4619" t="s">
        <v>1930</v>
      </c>
      <c r="B4619" t="s">
        <v>1622</v>
      </c>
    </row>
    <row r="4620" spans="1:2" x14ac:dyDescent="0.3">
      <c r="A4620" t="s">
        <v>1978</v>
      </c>
      <c r="B4620" t="s">
        <v>1622</v>
      </c>
    </row>
    <row r="4621" spans="1:2" x14ac:dyDescent="0.3">
      <c r="A4621" t="s">
        <v>132</v>
      </c>
      <c r="B4621" t="s">
        <v>41</v>
      </c>
    </row>
    <row r="4622" spans="1:2" x14ac:dyDescent="0.3">
      <c r="A4622" t="s">
        <v>141</v>
      </c>
      <c r="B4622" t="s">
        <v>41</v>
      </c>
    </row>
    <row r="4623" spans="1:2" x14ac:dyDescent="0.3">
      <c r="A4623" t="s">
        <v>137</v>
      </c>
      <c r="B4623" t="s">
        <v>41</v>
      </c>
    </row>
    <row r="4624" spans="1:2" x14ac:dyDescent="0.3">
      <c r="A4624" t="s">
        <v>130</v>
      </c>
      <c r="B4624" t="s">
        <v>41</v>
      </c>
    </row>
    <row r="4625" spans="1:2" x14ac:dyDescent="0.3">
      <c r="A4625" t="s">
        <v>144</v>
      </c>
      <c r="B4625" t="s">
        <v>41</v>
      </c>
    </row>
    <row r="4626" spans="1:2" x14ac:dyDescent="0.3">
      <c r="A4626" t="s">
        <v>453</v>
      </c>
      <c r="B4626" t="s">
        <v>41</v>
      </c>
    </row>
    <row r="4627" spans="1:2" x14ac:dyDescent="0.3">
      <c r="A4627" t="s">
        <v>455</v>
      </c>
      <c r="B4627" t="s">
        <v>41</v>
      </c>
    </row>
    <row r="4628" spans="1:2" x14ac:dyDescent="0.3">
      <c r="A4628" t="s">
        <v>1999</v>
      </c>
      <c r="B4628" t="s">
        <v>1622</v>
      </c>
    </row>
    <row r="4629" spans="1:2" x14ac:dyDescent="0.3">
      <c r="A4629" t="s">
        <v>1961</v>
      </c>
      <c r="B4629" t="s">
        <v>1622</v>
      </c>
    </row>
    <row r="4630" spans="1:2" x14ac:dyDescent="0.3">
      <c r="A4630" t="s">
        <v>482</v>
      </c>
      <c r="B4630" t="s">
        <v>41</v>
      </c>
    </row>
    <row r="4631" spans="1:2" x14ac:dyDescent="0.3">
      <c r="A4631" t="s">
        <v>2147</v>
      </c>
      <c r="B4631" t="s">
        <v>1622</v>
      </c>
    </row>
    <row r="4632" spans="1:2" x14ac:dyDescent="0.3">
      <c r="A4632" t="s">
        <v>1996</v>
      </c>
      <c r="B4632" t="s">
        <v>1622</v>
      </c>
    </row>
    <row r="4633" spans="1:2" x14ac:dyDescent="0.3">
      <c r="A4633" t="s">
        <v>2039</v>
      </c>
      <c r="B4633" t="s">
        <v>1622</v>
      </c>
    </row>
    <row r="4634" spans="1:2" x14ac:dyDescent="0.3">
      <c r="A4634" t="s">
        <v>568</v>
      </c>
      <c r="B4634" t="s">
        <v>41</v>
      </c>
    </row>
    <row r="4635" spans="1:2" x14ac:dyDescent="0.3">
      <c r="A4635" t="s">
        <v>2013</v>
      </c>
      <c r="B4635" t="s">
        <v>1622</v>
      </c>
    </row>
    <row r="4636" spans="1:2" x14ac:dyDescent="0.3">
      <c r="A4636" t="s">
        <v>4779</v>
      </c>
      <c r="B4636" t="s">
        <v>0</v>
      </c>
    </row>
    <row r="4637" spans="1:2" x14ac:dyDescent="0.3">
      <c r="A4637" t="s">
        <v>629</v>
      </c>
      <c r="B4637" t="s">
        <v>41</v>
      </c>
    </row>
    <row r="4638" spans="1:2" x14ac:dyDescent="0.3">
      <c r="A4638" t="s">
        <v>1888</v>
      </c>
      <c r="B4638" t="s">
        <v>1622</v>
      </c>
    </row>
    <row r="4639" spans="1:2" x14ac:dyDescent="0.3">
      <c r="A4639" t="s">
        <v>556</v>
      </c>
      <c r="B4639" t="s">
        <v>41</v>
      </c>
    </row>
    <row r="4640" spans="1:2" x14ac:dyDescent="0.3">
      <c r="A4640" t="s">
        <v>2212</v>
      </c>
      <c r="B4640" t="s">
        <v>1622</v>
      </c>
    </row>
    <row r="4641" spans="1:2" x14ac:dyDescent="0.3">
      <c r="A4641" t="s">
        <v>481</v>
      </c>
      <c r="B4641" t="s">
        <v>41</v>
      </c>
    </row>
    <row r="4642" spans="1:2" x14ac:dyDescent="0.3">
      <c r="A4642" t="s">
        <v>526</v>
      </c>
      <c r="B4642" t="s">
        <v>41</v>
      </c>
    </row>
    <row r="4643" spans="1:2" x14ac:dyDescent="0.3">
      <c r="A4643" t="s">
        <v>2015</v>
      </c>
      <c r="B4643" t="s">
        <v>1622</v>
      </c>
    </row>
    <row r="4644" spans="1:2" x14ac:dyDescent="0.3">
      <c r="A4644" t="s">
        <v>1983</v>
      </c>
      <c r="B4644" t="s">
        <v>1622</v>
      </c>
    </row>
    <row r="4645" spans="1:2" x14ac:dyDescent="0.3">
      <c r="A4645" t="s">
        <v>2149</v>
      </c>
      <c r="B4645" t="s">
        <v>1622</v>
      </c>
    </row>
    <row r="4646" spans="1:2" x14ac:dyDescent="0.3">
      <c r="A4646" t="s">
        <v>2150</v>
      </c>
      <c r="B4646" t="s">
        <v>1622</v>
      </c>
    </row>
    <row r="4647" spans="1:2" x14ac:dyDescent="0.3">
      <c r="A4647" t="s">
        <v>1982</v>
      </c>
      <c r="B4647" t="s">
        <v>1622</v>
      </c>
    </row>
    <row r="4648" spans="1:2" x14ac:dyDescent="0.3">
      <c r="A4648" t="s">
        <v>496</v>
      </c>
      <c r="B4648" t="s">
        <v>41</v>
      </c>
    </row>
    <row r="4649" spans="1:2" x14ac:dyDescent="0.3">
      <c r="A4649" t="s">
        <v>2063</v>
      </c>
      <c r="B4649" t="s">
        <v>1622</v>
      </c>
    </row>
    <row r="4650" spans="1:2" x14ac:dyDescent="0.3">
      <c r="A4650" t="s">
        <v>1912</v>
      </c>
      <c r="B4650" t="s">
        <v>1622</v>
      </c>
    </row>
    <row r="4651" spans="1:2" x14ac:dyDescent="0.3">
      <c r="A4651" t="s">
        <v>2206</v>
      </c>
      <c r="B4651" t="s">
        <v>1622</v>
      </c>
    </row>
    <row r="4652" spans="1:2" x14ac:dyDescent="0.3">
      <c r="A4652" t="s">
        <v>619</v>
      </c>
      <c r="B4652" t="s">
        <v>41</v>
      </c>
    </row>
    <row r="4653" spans="1:2" x14ac:dyDescent="0.3">
      <c r="A4653" t="s">
        <v>618</v>
      </c>
      <c r="B4653" t="s">
        <v>41</v>
      </c>
    </row>
    <row r="4654" spans="1:2" x14ac:dyDescent="0.3">
      <c r="A4654" t="s">
        <v>4211</v>
      </c>
      <c r="B4654" t="s">
        <v>0</v>
      </c>
    </row>
    <row r="4655" spans="1:2" x14ac:dyDescent="0.3">
      <c r="A4655" t="s">
        <v>2159</v>
      </c>
      <c r="B4655" t="s">
        <v>1622</v>
      </c>
    </row>
    <row r="4656" spans="1:2" x14ac:dyDescent="0.3">
      <c r="A4656" t="s">
        <v>2161</v>
      </c>
      <c r="B4656" t="s">
        <v>1622</v>
      </c>
    </row>
    <row r="4657" spans="1:2" x14ac:dyDescent="0.3">
      <c r="A4657" t="s">
        <v>2160</v>
      </c>
      <c r="B4657" t="s">
        <v>1622</v>
      </c>
    </row>
    <row r="4658" spans="1:2" x14ac:dyDescent="0.3">
      <c r="A4658" t="s">
        <v>2144</v>
      </c>
      <c r="B4658" t="s">
        <v>1622</v>
      </c>
    </row>
    <row r="4659" spans="1:2" x14ac:dyDescent="0.3">
      <c r="A4659" t="s">
        <v>3206</v>
      </c>
      <c r="B4659" t="s">
        <v>2424</v>
      </c>
    </row>
    <row r="4660" spans="1:2" x14ac:dyDescent="0.3">
      <c r="A4660" t="s">
        <v>4300</v>
      </c>
      <c r="B4660" t="s">
        <v>0</v>
      </c>
    </row>
    <row r="4661" spans="1:2" x14ac:dyDescent="0.3">
      <c r="A4661" t="s">
        <v>2173</v>
      </c>
      <c r="B4661" t="s">
        <v>1622</v>
      </c>
    </row>
    <row r="4662" spans="1:2" x14ac:dyDescent="0.3">
      <c r="A4662" t="s">
        <v>1397</v>
      </c>
      <c r="B4662" t="s">
        <v>843</v>
      </c>
    </row>
    <row r="4663" spans="1:2" x14ac:dyDescent="0.3">
      <c r="A4663" t="s">
        <v>1012</v>
      </c>
      <c r="B4663" t="s">
        <v>843</v>
      </c>
    </row>
    <row r="4664" spans="1:2" x14ac:dyDescent="0.3">
      <c r="A4664" t="s">
        <v>1693</v>
      </c>
      <c r="B4664" t="s">
        <v>1622</v>
      </c>
    </row>
    <row r="4665" spans="1:2" x14ac:dyDescent="0.3">
      <c r="A4665" t="s">
        <v>1741</v>
      </c>
      <c r="B4665" t="s">
        <v>1622</v>
      </c>
    </row>
    <row r="4666" spans="1:2" x14ac:dyDescent="0.3">
      <c r="A4666" t="s">
        <v>2246</v>
      </c>
      <c r="B4666" t="s">
        <v>1622</v>
      </c>
    </row>
    <row r="4667" spans="1:2" x14ac:dyDescent="0.3">
      <c r="A4667" t="s">
        <v>3968</v>
      </c>
      <c r="B4667" t="s">
        <v>3242</v>
      </c>
    </row>
    <row r="4668" spans="1:2" x14ac:dyDescent="0.3">
      <c r="A4668" t="s">
        <v>3967</v>
      </c>
      <c r="B4668" t="s">
        <v>3242</v>
      </c>
    </row>
    <row r="4669" spans="1:2" x14ac:dyDescent="0.3">
      <c r="A4669" t="s">
        <v>3207</v>
      </c>
      <c r="B4669" t="s">
        <v>2424</v>
      </c>
    </row>
    <row r="4670" spans="1:2" x14ac:dyDescent="0.3">
      <c r="A4670" t="s">
        <v>3208</v>
      </c>
      <c r="B4670" t="s">
        <v>2424</v>
      </c>
    </row>
    <row r="4671" spans="1:2" x14ac:dyDescent="0.3">
      <c r="A4671" t="s">
        <v>3209</v>
      </c>
      <c r="B4671" t="s">
        <v>2424</v>
      </c>
    </row>
    <row r="4672" spans="1:2" x14ac:dyDescent="0.3">
      <c r="A4672" t="s">
        <v>4266</v>
      </c>
      <c r="B4672" t="s">
        <v>0</v>
      </c>
    </row>
    <row r="4673" spans="1:2" x14ac:dyDescent="0.3">
      <c r="A4673" t="s">
        <v>1340</v>
      </c>
      <c r="B4673" t="s">
        <v>843</v>
      </c>
    </row>
    <row r="4674" spans="1:2" x14ac:dyDescent="0.3">
      <c r="A4674" t="s">
        <v>4296</v>
      </c>
      <c r="B4674" t="s">
        <v>0</v>
      </c>
    </row>
    <row r="4675" spans="1:2" x14ac:dyDescent="0.3">
      <c r="A4675" t="s">
        <v>2164</v>
      </c>
      <c r="B4675" t="s">
        <v>1622</v>
      </c>
    </row>
    <row r="4676" spans="1:2" x14ac:dyDescent="0.3">
      <c r="A4676" t="s">
        <v>2142</v>
      </c>
      <c r="B4676" t="s">
        <v>1622</v>
      </c>
    </row>
    <row r="4677" spans="1:2" x14ac:dyDescent="0.3">
      <c r="A4677" t="s">
        <v>3210</v>
      </c>
      <c r="B4677" t="s">
        <v>2424</v>
      </c>
    </row>
    <row r="4678" spans="1:2" x14ac:dyDescent="0.3">
      <c r="A4678" t="s">
        <v>1258</v>
      </c>
      <c r="B4678" t="s">
        <v>843</v>
      </c>
    </row>
    <row r="4679" spans="1:2" x14ac:dyDescent="0.3">
      <c r="A4679" t="s">
        <v>3970</v>
      </c>
      <c r="B4679" t="s">
        <v>3242</v>
      </c>
    </row>
    <row r="4680" spans="1:2" x14ac:dyDescent="0.3">
      <c r="A4680" t="s">
        <v>1247</v>
      </c>
      <c r="B4680" t="s">
        <v>843</v>
      </c>
    </row>
    <row r="4681" spans="1:2" x14ac:dyDescent="0.3">
      <c r="A4681" t="s">
        <v>4466</v>
      </c>
      <c r="B4681" t="s">
        <v>0</v>
      </c>
    </row>
    <row r="4682" spans="1:2" x14ac:dyDescent="0.3">
      <c r="A4682" t="s">
        <v>3212</v>
      </c>
      <c r="B4682" t="s">
        <v>2424</v>
      </c>
    </row>
    <row r="4683" spans="1:2" x14ac:dyDescent="0.3">
      <c r="A4683" t="s">
        <v>3213</v>
      </c>
      <c r="B4683" t="s">
        <v>2424</v>
      </c>
    </row>
    <row r="4684" spans="1:2" x14ac:dyDescent="0.3">
      <c r="A4684" t="s">
        <v>3214</v>
      </c>
      <c r="B4684" t="s">
        <v>2424</v>
      </c>
    </row>
    <row r="4685" spans="1:2" x14ac:dyDescent="0.3">
      <c r="A4685" t="s">
        <v>3215</v>
      </c>
      <c r="B4685" t="s">
        <v>2424</v>
      </c>
    </row>
    <row r="4686" spans="1:2" x14ac:dyDescent="0.3">
      <c r="A4686" t="s">
        <v>3216</v>
      </c>
      <c r="B4686" t="s">
        <v>2424</v>
      </c>
    </row>
    <row r="4687" spans="1:2" x14ac:dyDescent="0.3">
      <c r="A4687" t="s">
        <v>3217</v>
      </c>
      <c r="B4687" t="s">
        <v>2424</v>
      </c>
    </row>
    <row r="4688" spans="1:2" x14ac:dyDescent="0.3">
      <c r="A4688" t="s">
        <v>3218</v>
      </c>
      <c r="B4688" t="s">
        <v>2424</v>
      </c>
    </row>
    <row r="4689" spans="1:2" x14ac:dyDescent="0.3">
      <c r="A4689" t="s">
        <v>3219</v>
      </c>
      <c r="B4689" t="s">
        <v>2424</v>
      </c>
    </row>
    <row r="4690" spans="1:2" x14ac:dyDescent="0.3">
      <c r="A4690" t="s">
        <v>3220</v>
      </c>
      <c r="B4690" t="s">
        <v>2424</v>
      </c>
    </row>
    <row r="4691" spans="1:2" x14ac:dyDescent="0.3">
      <c r="A4691" t="s">
        <v>4245</v>
      </c>
      <c r="B4691" t="s">
        <v>0</v>
      </c>
    </row>
    <row r="4692" spans="1:2" x14ac:dyDescent="0.3">
      <c r="A4692" t="s">
        <v>3221</v>
      </c>
      <c r="B4692" t="s">
        <v>2424</v>
      </c>
    </row>
    <row r="4693" spans="1:2" x14ac:dyDescent="0.3">
      <c r="A4693" t="s">
        <v>3222</v>
      </c>
      <c r="B4693" t="s">
        <v>2424</v>
      </c>
    </row>
    <row r="4694" spans="1:2" x14ac:dyDescent="0.3">
      <c r="A4694" t="s">
        <v>3223</v>
      </c>
      <c r="B4694" t="s">
        <v>2424</v>
      </c>
    </row>
    <row r="4695" spans="1:2" x14ac:dyDescent="0.3">
      <c r="A4695" t="s">
        <v>3224</v>
      </c>
      <c r="B4695" t="s">
        <v>2424</v>
      </c>
    </row>
    <row r="4696" spans="1:2" x14ac:dyDescent="0.3">
      <c r="A4696" t="s">
        <v>3225</v>
      </c>
      <c r="B4696" t="s">
        <v>2424</v>
      </c>
    </row>
    <row r="4697" spans="1:2" x14ac:dyDescent="0.3">
      <c r="A4697" t="s">
        <v>2436</v>
      </c>
      <c r="B4697" t="s">
        <v>2424</v>
      </c>
    </row>
    <row r="4698" spans="1:2" x14ac:dyDescent="0.3">
      <c r="A4698" t="s">
        <v>3971</v>
      </c>
      <c r="B4698" t="s">
        <v>3242</v>
      </c>
    </row>
    <row r="4699" spans="1:2" x14ac:dyDescent="0.3">
      <c r="A4699" t="s">
        <v>4286</v>
      </c>
      <c r="B4699" t="s">
        <v>0</v>
      </c>
    </row>
    <row r="4700" spans="1:2" x14ac:dyDescent="0.3">
      <c r="A4700" t="s">
        <v>3226</v>
      </c>
      <c r="B4700" t="s">
        <v>2424</v>
      </c>
    </row>
    <row r="4701" spans="1:2" x14ac:dyDescent="0.3">
      <c r="A4701" t="s">
        <v>3227</v>
      </c>
      <c r="B4701" t="s">
        <v>2424</v>
      </c>
    </row>
    <row r="4702" spans="1:2" x14ac:dyDescent="0.3">
      <c r="A4702" t="s">
        <v>3228</v>
      </c>
      <c r="B4702" t="s">
        <v>2424</v>
      </c>
    </row>
    <row r="4703" spans="1:2" x14ac:dyDescent="0.3">
      <c r="A4703" t="s">
        <v>3211</v>
      </c>
      <c r="B4703" t="s">
        <v>2424</v>
      </c>
    </row>
    <row r="4704" spans="1:2" x14ac:dyDescent="0.3">
      <c r="A4704" t="s">
        <v>2166</v>
      </c>
      <c r="B4704" t="s">
        <v>1622</v>
      </c>
    </row>
    <row r="4705" spans="1:2" x14ac:dyDescent="0.3">
      <c r="A4705" t="s">
        <v>2167</v>
      </c>
      <c r="B4705" t="s">
        <v>1622</v>
      </c>
    </row>
    <row r="4706" spans="1:2" x14ac:dyDescent="0.3">
      <c r="A4706" t="s">
        <v>3972</v>
      </c>
      <c r="B4706" t="s">
        <v>3242</v>
      </c>
    </row>
    <row r="4707" spans="1:2" x14ac:dyDescent="0.3">
      <c r="A4707" t="s">
        <v>3990</v>
      </c>
      <c r="B4707" t="s">
        <v>3242</v>
      </c>
    </row>
    <row r="4708" spans="1:2" x14ac:dyDescent="0.3">
      <c r="A4708" t="s">
        <v>4338</v>
      </c>
      <c r="B4708" t="s">
        <v>0</v>
      </c>
    </row>
    <row r="4709" spans="1:2" x14ac:dyDescent="0.3">
      <c r="A4709" t="s">
        <v>3985</v>
      </c>
      <c r="B4709" t="s">
        <v>3242</v>
      </c>
    </row>
    <row r="4710" spans="1:2" x14ac:dyDescent="0.3">
      <c r="A4710" t="s">
        <v>555</v>
      </c>
      <c r="B4710" t="s">
        <v>41</v>
      </c>
    </row>
    <row r="4711" spans="1:2" x14ac:dyDescent="0.3">
      <c r="A4711" t="s">
        <v>4016</v>
      </c>
      <c r="B4711" t="s">
        <v>3242</v>
      </c>
    </row>
    <row r="4712" spans="1:2" x14ac:dyDescent="0.3">
      <c r="A4712" t="s">
        <v>4490</v>
      </c>
      <c r="B4712" t="s">
        <v>0</v>
      </c>
    </row>
    <row r="4713" spans="1:2" x14ac:dyDescent="0.3">
      <c r="A4713" t="s">
        <v>4579</v>
      </c>
      <c r="B4713" t="s">
        <v>0</v>
      </c>
    </row>
    <row r="4714" spans="1:2" x14ac:dyDescent="0.3">
      <c r="A4714" t="s">
        <v>1014</v>
      </c>
      <c r="B4714" t="s">
        <v>843</v>
      </c>
    </row>
    <row r="4715" spans="1:2" x14ac:dyDescent="0.3">
      <c r="A4715" t="s">
        <v>3229</v>
      </c>
      <c r="B4715" t="s">
        <v>2424</v>
      </c>
    </row>
    <row r="4716" spans="1:2" x14ac:dyDescent="0.3">
      <c r="A4716" t="s">
        <v>4387</v>
      </c>
      <c r="B4716" t="s">
        <v>0</v>
      </c>
    </row>
    <row r="4717" spans="1:2" x14ac:dyDescent="0.3">
      <c r="A4717" t="s">
        <v>3230</v>
      </c>
      <c r="B4717" t="s">
        <v>2424</v>
      </c>
    </row>
    <row r="4718" spans="1:2" x14ac:dyDescent="0.3">
      <c r="A4718" t="s">
        <v>339</v>
      </c>
      <c r="B4718" t="s">
        <v>41</v>
      </c>
    </row>
    <row r="4719" spans="1:2" x14ac:dyDescent="0.3">
      <c r="A4719" t="s">
        <v>257</v>
      </c>
      <c r="B4719" t="s">
        <v>41</v>
      </c>
    </row>
    <row r="4720" spans="1:2" x14ac:dyDescent="0.3">
      <c r="A4720" t="s">
        <v>3638</v>
      </c>
      <c r="B4720" t="s">
        <v>3242</v>
      </c>
    </row>
    <row r="4721" spans="1:2" x14ac:dyDescent="0.3">
      <c r="A4721" t="s">
        <v>155</v>
      </c>
      <c r="B4721" t="s">
        <v>41</v>
      </c>
    </row>
    <row r="4722" spans="1:2" x14ac:dyDescent="0.3">
      <c r="A4722" t="s">
        <v>2437</v>
      </c>
      <c r="B4722" t="s">
        <v>2424</v>
      </c>
    </row>
    <row r="4723" spans="1:2" x14ac:dyDescent="0.3">
      <c r="A4723" t="s">
        <v>736</v>
      </c>
      <c r="B4723" t="s">
        <v>41</v>
      </c>
    </row>
    <row r="4724" spans="1:2" x14ac:dyDescent="0.3">
      <c r="A4724" t="s">
        <v>1305</v>
      </c>
      <c r="B4724" t="s">
        <v>843</v>
      </c>
    </row>
    <row r="4725" spans="1:2" x14ac:dyDescent="0.3">
      <c r="A4725" t="s">
        <v>3974</v>
      </c>
      <c r="B4725" t="s">
        <v>3242</v>
      </c>
    </row>
    <row r="4726" spans="1:2" x14ac:dyDescent="0.3">
      <c r="A4726" t="s">
        <v>2274</v>
      </c>
      <c r="B4726" t="s">
        <v>1622</v>
      </c>
    </row>
    <row r="4727" spans="1:2" x14ac:dyDescent="0.3">
      <c r="A4727" t="s">
        <v>4252</v>
      </c>
      <c r="B4727" t="s">
        <v>0</v>
      </c>
    </row>
    <row r="4728" spans="1:2" x14ac:dyDescent="0.3">
      <c r="A4728" t="s">
        <v>2277</v>
      </c>
      <c r="B4728" t="s">
        <v>1622</v>
      </c>
    </row>
    <row r="4729" spans="1:2" x14ac:dyDescent="0.3">
      <c r="A4729" t="s">
        <v>2280</v>
      </c>
      <c r="B4729" t="s">
        <v>1622</v>
      </c>
    </row>
    <row r="4730" spans="1:2" x14ac:dyDescent="0.3">
      <c r="A4730" t="s">
        <v>2284</v>
      </c>
      <c r="B4730" t="s">
        <v>1622</v>
      </c>
    </row>
    <row r="4731" spans="1:2" x14ac:dyDescent="0.3">
      <c r="A4731" t="s">
        <v>1779</v>
      </c>
      <c r="B4731" t="s">
        <v>1622</v>
      </c>
    </row>
    <row r="4732" spans="1:2" x14ac:dyDescent="0.3">
      <c r="A4732" t="s">
        <v>2385</v>
      </c>
      <c r="B4732" t="s">
        <v>1622</v>
      </c>
    </row>
    <row r="4733" spans="1:2" x14ac:dyDescent="0.3">
      <c r="A4733" t="s">
        <v>2292</v>
      </c>
      <c r="B4733" t="s">
        <v>1622</v>
      </c>
    </row>
    <row r="4734" spans="1:2" x14ac:dyDescent="0.3">
      <c r="A4734" t="s">
        <v>2302</v>
      </c>
      <c r="B4734" t="s">
        <v>1622</v>
      </c>
    </row>
    <row r="4735" spans="1:2" x14ac:dyDescent="0.3">
      <c r="A4735" t="s">
        <v>2305</v>
      </c>
      <c r="B4735" t="s">
        <v>1622</v>
      </c>
    </row>
    <row r="4736" spans="1:2" x14ac:dyDescent="0.3">
      <c r="A4736" t="s">
        <v>2311</v>
      </c>
      <c r="B4736" t="s">
        <v>1622</v>
      </c>
    </row>
    <row r="4737" spans="1:2" x14ac:dyDescent="0.3">
      <c r="A4737" t="s">
        <v>2316</v>
      </c>
      <c r="B4737" t="s">
        <v>1622</v>
      </c>
    </row>
    <row r="4738" spans="1:2" x14ac:dyDescent="0.3">
      <c r="A4738" t="s">
        <v>2317</v>
      </c>
      <c r="B4738" t="s">
        <v>1622</v>
      </c>
    </row>
    <row r="4739" spans="1:2" x14ac:dyDescent="0.3">
      <c r="A4739" t="s">
        <v>2322</v>
      </c>
      <c r="B4739" t="s">
        <v>1622</v>
      </c>
    </row>
    <row r="4740" spans="1:2" x14ac:dyDescent="0.3">
      <c r="A4740" t="s">
        <v>2331</v>
      </c>
      <c r="B4740" t="s">
        <v>1622</v>
      </c>
    </row>
    <row r="4741" spans="1:2" x14ac:dyDescent="0.3">
      <c r="A4741" t="s">
        <v>1858</v>
      </c>
      <c r="B4741" t="s">
        <v>1622</v>
      </c>
    </row>
    <row r="4742" spans="1:2" x14ac:dyDescent="0.3">
      <c r="A4742" t="s">
        <v>2334</v>
      </c>
      <c r="B4742" t="s">
        <v>1622</v>
      </c>
    </row>
    <row r="4743" spans="1:2" x14ac:dyDescent="0.3">
      <c r="A4743" t="s">
        <v>2343</v>
      </c>
      <c r="B4743" t="s">
        <v>1622</v>
      </c>
    </row>
    <row r="4744" spans="1:2" x14ac:dyDescent="0.3">
      <c r="A4744" t="s">
        <v>2349</v>
      </c>
      <c r="B4744" t="s">
        <v>1622</v>
      </c>
    </row>
    <row r="4745" spans="1:2" x14ac:dyDescent="0.3">
      <c r="A4745" t="s">
        <v>2352</v>
      </c>
      <c r="B4745" t="s">
        <v>1622</v>
      </c>
    </row>
    <row r="4746" spans="1:2" x14ac:dyDescent="0.3">
      <c r="A4746" t="s">
        <v>2355</v>
      </c>
      <c r="B4746" t="s">
        <v>1622</v>
      </c>
    </row>
    <row r="4747" spans="1:2" x14ac:dyDescent="0.3">
      <c r="A4747" t="s">
        <v>2361</v>
      </c>
      <c r="B4747" t="s">
        <v>1622</v>
      </c>
    </row>
    <row r="4748" spans="1:2" x14ac:dyDescent="0.3">
      <c r="A4748" t="s">
        <v>2419</v>
      </c>
      <c r="B4748" t="s">
        <v>1622</v>
      </c>
    </row>
    <row r="4749" spans="1:2" x14ac:dyDescent="0.3">
      <c r="A4749" t="s">
        <v>2378</v>
      </c>
      <c r="B4749" t="s">
        <v>1622</v>
      </c>
    </row>
    <row r="4750" spans="1:2" x14ac:dyDescent="0.3">
      <c r="A4750" t="s">
        <v>2379</v>
      </c>
      <c r="B4750" t="s">
        <v>1622</v>
      </c>
    </row>
    <row r="4751" spans="1:2" x14ac:dyDescent="0.3">
      <c r="A4751" t="s">
        <v>2387</v>
      </c>
      <c r="B4751" t="s">
        <v>1622</v>
      </c>
    </row>
    <row r="4752" spans="1:2" x14ac:dyDescent="0.3">
      <c r="A4752" t="s">
        <v>2393</v>
      </c>
      <c r="B4752" t="s">
        <v>1622</v>
      </c>
    </row>
    <row r="4753" spans="1:2" x14ac:dyDescent="0.3">
      <c r="A4753" t="s">
        <v>2403</v>
      </c>
      <c r="B4753" t="s">
        <v>1622</v>
      </c>
    </row>
    <row r="4754" spans="1:2" x14ac:dyDescent="0.3">
      <c r="A4754" t="s">
        <v>2406</v>
      </c>
      <c r="B4754" t="s">
        <v>1622</v>
      </c>
    </row>
    <row r="4755" spans="1:2" x14ac:dyDescent="0.3">
      <c r="A4755" t="s">
        <v>2408</v>
      </c>
      <c r="B4755" t="s">
        <v>1622</v>
      </c>
    </row>
    <row r="4756" spans="1:2" x14ac:dyDescent="0.3">
      <c r="A4756" t="s">
        <v>2303</v>
      </c>
      <c r="B4756" t="s">
        <v>1622</v>
      </c>
    </row>
    <row r="4757" spans="1:2" x14ac:dyDescent="0.3">
      <c r="A4757" t="s">
        <v>2353</v>
      </c>
      <c r="B4757" t="s">
        <v>1622</v>
      </c>
    </row>
    <row r="4758" spans="1:2" x14ac:dyDescent="0.3">
      <c r="A4758" t="s">
        <v>4699</v>
      </c>
      <c r="B4758" t="s">
        <v>0</v>
      </c>
    </row>
    <row r="4759" spans="1:2" x14ac:dyDescent="0.3">
      <c r="A4759" t="s">
        <v>3701</v>
      </c>
      <c r="B4759" t="s">
        <v>3242</v>
      </c>
    </row>
    <row r="4760" spans="1:2" x14ac:dyDescent="0.3">
      <c r="A4760" t="s">
        <v>3697</v>
      </c>
      <c r="B4760" t="s">
        <v>3242</v>
      </c>
    </row>
    <row r="4761" spans="1:2" x14ac:dyDescent="0.3">
      <c r="A4761" t="s">
        <v>3732</v>
      </c>
      <c r="B4761" t="s">
        <v>3242</v>
      </c>
    </row>
    <row r="4762" spans="1:2" x14ac:dyDescent="0.3">
      <c r="A4762" t="s">
        <v>3733</v>
      </c>
      <c r="B4762" t="s">
        <v>3242</v>
      </c>
    </row>
    <row r="4763" spans="1:2" x14ac:dyDescent="0.3">
      <c r="A4763" t="s">
        <v>3736</v>
      </c>
      <c r="B4763" t="s">
        <v>3242</v>
      </c>
    </row>
    <row r="4764" spans="1:2" x14ac:dyDescent="0.3">
      <c r="A4764" t="s">
        <v>3746</v>
      </c>
      <c r="B4764" t="s">
        <v>3242</v>
      </c>
    </row>
    <row r="4765" spans="1:2" x14ac:dyDescent="0.3">
      <c r="A4765" t="s">
        <v>3760</v>
      </c>
      <c r="B4765" t="s">
        <v>3242</v>
      </c>
    </row>
    <row r="4766" spans="1:2" x14ac:dyDescent="0.3">
      <c r="A4766" t="s">
        <v>4316</v>
      </c>
      <c r="B4766" t="s">
        <v>0</v>
      </c>
    </row>
    <row r="4767" spans="1:2" x14ac:dyDescent="0.3">
      <c r="A4767" t="s">
        <v>3781</v>
      </c>
      <c r="B4767" t="s">
        <v>3242</v>
      </c>
    </row>
    <row r="4768" spans="1:2" x14ac:dyDescent="0.3">
      <c r="A4768" t="s">
        <v>3789</v>
      </c>
      <c r="B4768" t="s">
        <v>3242</v>
      </c>
    </row>
    <row r="4769" spans="1:2" x14ac:dyDescent="0.3">
      <c r="A4769" t="s">
        <v>3803</v>
      </c>
      <c r="B4769" t="s">
        <v>3242</v>
      </c>
    </row>
    <row r="4770" spans="1:2" x14ac:dyDescent="0.3">
      <c r="A4770" t="s">
        <v>3812</v>
      </c>
      <c r="B4770" t="s">
        <v>3242</v>
      </c>
    </row>
    <row r="4771" spans="1:2" x14ac:dyDescent="0.3">
      <c r="A4771" t="s">
        <v>3975</v>
      </c>
      <c r="B4771" t="s">
        <v>3242</v>
      </c>
    </row>
    <row r="4772" spans="1:2" x14ac:dyDescent="0.3">
      <c r="A4772" t="s">
        <v>3844</v>
      </c>
      <c r="B4772" t="s">
        <v>3242</v>
      </c>
    </row>
    <row r="4773" spans="1:2" x14ac:dyDescent="0.3">
      <c r="A4773" t="s">
        <v>3848</v>
      </c>
      <c r="B4773" t="s">
        <v>3242</v>
      </c>
    </row>
    <row r="4774" spans="1:2" x14ac:dyDescent="0.3">
      <c r="A4774" t="s">
        <v>3853</v>
      </c>
      <c r="B4774" t="s">
        <v>3242</v>
      </c>
    </row>
    <row r="4775" spans="1:2" x14ac:dyDescent="0.3">
      <c r="A4775" t="s">
        <v>3859</v>
      </c>
      <c r="B4775" t="s">
        <v>3242</v>
      </c>
    </row>
    <row r="4776" spans="1:2" x14ac:dyDescent="0.3">
      <c r="A4776" t="s">
        <v>3864</v>
      </c>
      <c r="B4776" t="s">
        <v>3242</v>
      </c>
    </row>
    <row r="4777" spans="1:2" x14ac:dyDescent="0.3">
      <c r="A4777" t="s">
        <v>711</v>
      </c>
      <c r="B4777" t="s">
        <v>41</v>
      </c>
    </row>
    <row r="4778" spans="1:2" x14ac:dyDescent="0.3">
      <c r="A4778" t="s">
        <v>3881</v>
      </c>
      <c r="B4778" t="s">
        <v>3242</v>
      </c>
    </row>
    <row r="4779" spans="1:2" x14ac:dyDescent="0.3">
      <c r="A4779" t="s">
        <v>3891</v>
      </c>
      <c r="B4779" t="s">
        <v>3242</v>
      </c>
    </row>
    <row r="4780" spans="1:2" x14ac:dyDescent="0.3">
      <c r="A4780" t="s">
        <v>3904</v>
      </c>
      <c r="B4780" t="s">
        <v>3242</v>
      </c>
    </row>
    <row r="4781" spans="1:2" x14ac:dyDescent="0.3">
      <c r="A4781" t="s">
        <v>3912</v>
      </c>
      <c r="B4781" t="s">
        <v>3242</v>
      </c>
    </row>
    <row r="4782" spans="1:2" x14ac:dyDescent="0.3">
      <c r="A4782" t="s">
        <v>4144</v>
      </c>
      <c r="B4782" t="s">
        <v>0</v>
      </c>
    </row>
    <row r="4783" spans="1:2" x14ac:dyDescent="0.3">
      <c r="A4783" t="s">
        <v>3913</v>
      </c>
      <c r="B4783" t="s">
        <v>3242</v>
      </c>
    </row>
    <row r="4784" spans="1:2" x14ac:dyDescent="0.3">
      <c r="A4784" t="s">
        <v>3916</v>
      </c>
      <c r="B4784" t="s">
        <v>3242</v>
      </c>
    </row>
    <row r="4785" spans="1:2" x14ac:dyDescent="0.3">
      <c r="A4785" t="s">
        <v>3917</v>
      </c>
      <c r="B4785" t="s">
        <v>3242</v>
      </c>
    </row>
    <row r="4786" spans="1:2" x14ac:dyDescent="0.3">
      <c r="A4786" t="s">
        <v>3941</v>
      </c>
      <c r="B4786" t="s">
        <v>3242</v>
      </c>
    </row>
    <row r="4787" spans="1:2" x14ac:dyDescent="0.3">
      <c r="A4787" t="s">
        <v>3961</v>
      </c>
      <c r="B4787" t="s">
        <v>3242</v>
      </c>
    </row>
    <row r="4788" spans="1:2" x14ac:dyDescent="0.3">
      <c r="A4788" t="s">
        <v>3964</v>
      </c>
      <c r="B4788" t="s">
        <v>3242</v>
      </c>
    </row>
    <row r="4789" spans="1:2" x14ac:dyDescent="0.3">
      <c r="A4789" t="s">
        <v>3969</v>
      </c>
      <c r="B4789" t="s">
        <v>3242</v>
      </c>
    </row>
    <row r="4790" spans="1:2" x14ac:dyDescent="0.3">
      <c r="A4790" t="s">
        <v>1686</v>
      </c>
      <c r="B4790" t="s">
        <v>1622</v>
      </c>
    </row>
    <row r="4791" spans="1:2" x14ac:dyDescent="0.3">
      <c r="A4791" t="s">
        <v>4061</v>
      </c>
      <c r="B4791" t="s">
        <v>0</v>
      </c>
    </row>
    <row r="4792" spans="1:2" x14ac:dyDescent="0.3">
      <c r="A4792" t="s">
        <v>3231</v>
      </c>
      <c r="B4792" t="s">
        <v>2424</v>
      </c>
    </row>
    <row r="4793" spans="1:2" x14ac:dyDescent="0.3">
      <c r="A4793" t="s">
        <v>3232</v>
      </c>
      <c r="B4793" t="s">
        <v>2424</v>
      </c>
    </row>
    <row r="4794" spans="1:2" x14ac:dyDescent="0.3">
      <c r="A4794" t="s">
        <v>754</v>
      </c>
      <c r="B4794" t="s">
        <v>41</v>
      </c>
    </row>
    <row r="4795" spans="1:2" x14ac:dyDescent="0.3">
      <c r="A4795" t="s">
        <v>799</v>
      </c>
      <c r="B4795" t="s">
        <v>41</v>
      </c>
    </row>
    <row r="4796" spans="1:2" x14ac:dyDescent="0.3">
      <c r="A4796" t="s">
        <v>1317</v>
      </c>
      <c r="B4796" t="s">
        <v>843</v>
      </c>
    </row>
    <row r="4797" spans="1:2" x14ac:dyDescent="0.3">
      <c r="A4797" t="s">
        <v>710</v>
      </c>
      <c r="B4797" t="s">
        <v>41</v>
      </c>
    </row>
    <row r="4798" spans="1:2" x14ac:dyDescent="0.3">
      <c r="A4798" t="s">
        <v>1875</v>
      </c>
      <c r="B4798" t="s">
        <v>1622</v>
      </c>
    </row>
    <row r="4799" spans="1:2" x14ac:dyDescent="0.3">
      <c r="A4799" t="s">
        <v>3233</v>
      </c>
      <c r="B4799" t="s">
        <v>2424</v>
      </c>
    </row>
    <row r="4800" spans="1:2" x14ac:dyDescent="0.3">
      <c r="A4800" t="s">
        <v>1265</v>
      </c>
      <c r="B4800" t="s">
        <v>843</v>
      </c>
    </row>
    <row r="4801" spans="1:2" x14ac:dyDescent="0.3">
      <c r="A4801" t="s">
        <v>1827</v>
      </c>
      <c r="B4801" t="s">
        <v>1622</v>
      </c>
    </row>
    <row r="4802" spans="1:2" x14ac:dyDescent="0.3">
      <c r="A4802" t="s">
        <v>4112</v>
      </c>
      <c r="B4802" t="s">
        <v>0</v>
      </c>
    </row>
    <row r="4803" spans="1:2" x14ac:dyDescent="0.3">
      <c r="A4803" t="s">
        <v>1017</v>
      </c>
      <c r="B4803" t="s">
        <v>843</v>
      </c>
    </row>
    <row r="4804" spans="1:2" x14ac:dyDescent="0.3">
      <c r="A4804" t="s">
        <v>3977</v>
      </c>
      <c r="B4804" t="s">
        <v>3242</v>
      </c>
    </row>
    <row r="4805" spans="1:2" x14ac:dyDescent="0.3">
      <c r="A4805" t="s">
        <v>3234</v>
      </c>
      <c r="B4805" t="s">
        <v>2424</v>
      </c>
    </row>
    <row r="4806" spans="1:2" x14ac:dyDescent="0.3">
      <c r="A4806" t="s">
        <v>3237</v>
      </c>
      <c r="B4806" t="s">
        <v>2424</v>
      </c>
    </row>
    <row r="4807" spans="1:2" x14ac:dyDescent="0.3">
      <c r="A4807" t="s">
        <v>4534</v>
      </c>
      <c r="B4807" t="s">
        <v>0</v>
      </c>
    </row>
    <row r="4808" spans="1:2" x14ac:dyDescent="0.3">
      <c r="A4808" t="s">
        <v>1192</v>
      </c>
      <c r="B4808" t="s">
        <v>843</v>
      </c>
    </row>
    <row r="4809" spans="1:2" x14ac:dyDescent="0.3">
      <c r="A4809" t="s">
        <v>4395</v>
      </c>
      <c r="B4809" t="s">
        <v>0</v>
      </c>
    </row>
    <row r="4810" spans="1:2" x14ac:dyDescent="0.3">
      <c r="A4810" t="s">
        <v>2415</v>
      </c>
      <c r="B4810" t="s">
        <v>1622</v>
      </c>
    </row>
    <row r="4811" spans="1:2" x14ac:dyDescent="0.3">
      <c r="A4811" t="s">
        <v>830</v>
      </c>
      <c r="B4811" t="s">
        <v>41</v>
      </c>
    </row>
    <row r="4812" spans="1:2" x14ac:dyDescent="0.3">
      <c r="A4812" t="s">
        <v>2416</v>
      </c>
      <c r="B4812" t="s">
        <v>1622</v>
      </c>
    </row>
    <row r="4813" spans="1:2" x14ac:dyDescent="0.3">
      <c r="A4813" t="s">
        <v>2417</v>
      </c>
      <c r="B4813" t="s">
        <v>1622</v>
      </c>
    </row>
    <row r="4814" spans="1:2" x14ac:dyDescent="0.3">
      <c r="A4814" t="s">
        <v>2486</v>
      </c>
      <c r="B4814" t="s">
        <v>2424</v>
      </c>
    </row>
    <row r="4815" spans="1:2" x14ac:dyDescent="0.3">
      <c r="A4815" t="s">
        <v>340</v>
      </c>
      <c r="B4815" t="s">
        <v>41</v>
      </c>
    </row>
    <row r="4816" spans="1:2" x14ac:dyDescent="0.3">
      <c r="A4816" t="s">
        <v>341</v>
      </c>
      <c r="B4816" t="s">
        <v>41</v>
      </c>
    </row>
    <row r="4817" spans="1:2" x14ac:dyDescent="0.3">
      <c r="A4817" t="s">
        <v>3238</v>
      </c>
      <c r="B4817" t="s">
        <v>2424</v>
      </c>
    </row>
    <row r="4818" spans="1:2" x14ac:dyDescent="0.3">
      <c r="A4818" t="s">
        <v>3240</v>
      </c>
      <c r="B4818" t="s">
        <v>2424</v>
      </c>
    </row>
    <row r="4819" spans="1:2" x14ac:dyDescent="0.3">
      <c r="A4819" t="s">
        <v>4304</v>
      </c>
      <c r="B4819" t="s">
        <v>0</v>
      </c>
    </row>
    <row r="4820" spans="1:2" x14ac:dyDescent="0.3">
      <c r="A4820" t="s">
        <v>3239</v>
      </c>
      <c r="B4820" t="s">
        <v>2424</v>
      </c>
    </row>
  </sheetData>
  <sortState xmlns:xlrd2="http://schemas.microsoft.com/office/spreadsheetml/2017/richdata2" ref="A2:B4820">
    <sortCondition ref="A2:A4820"/>
  </sortState>
  <conditionalFormatting sqref="A3203:A399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bangladesh</dc:creator>
  <cp:lastModifiedBy>bangladesh</cp:lastModifiedBy>
  <dcterms:created xsi:type="dcterms:W3CDTF">2023-06-27T09:58:31Z</dcterms:created>
  <dcterms:modified xsi:type="dcterms:W3CDTF">2023-07-07T11:10:57Z</dcterms:modified>
</cp:coreProperties>
</file>