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A18CB3ED-12A9-424E-B8CD-540957895F05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<sst xmlns="http://schemas.openxmlformats.org/spreadsheetml/2006/main" count="58616" uniqueCount="10309">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</sst>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"/>
    <numFmt numFmtId="165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[Ananda valli.V.xlsx]Sheet1!PivotTable1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6F4D-AD10-DB3F7DC5F80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3-6F4D-AD10-DB3F7DC5F80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73-6F4D-AD10-DB3F7DC5F80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73-6F4D-AD10-DB3F7DC5F8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[Ananda valli.V.xlsx]Sheet1!PivotTable1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4-6D41-AB66-CE1A4B22C91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4-6D41-AB66-CE1A4B22C91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4-6D41-AB66-CE1A4B22C91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4-6D41-AB66-CE1A4B22C9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3449-B9E6-22EC0ADAD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0641-AB96-01352ED14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2-124D-B814-8C62F83FCB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I21" sqref="I21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valli V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