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an\Downloads\"/>
    </mc:Choice>
  </mc:AlternateContent>
  <xr:revisionPtr revIDLastSave="0" documentId="13_ncr:1_{6DC61BD1-6DE2-48B5-9883-7ACB5A21862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<sst xmlns="http://schemas.openxmlformats.org/spreadsheetml/2006/main" count="2432" uniqueCount="30">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</sst>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FA8-986D-374C5891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097295"/>
        <c:axId val="1546201391"/>
      </c:barChart>
      <c:catAx>
        <c:axId val="154609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01391"/>
        <c:crosses val="autoZero"/>
        <c:auto val="1"/>
        <c:lblAlgn val="ctr"/>
        <c:lblOffset val="100"/>
        <c:noMultiLvlLbl val="0"/>
      </c:catAx>
      <c:valAx>
        <c:axId val="15462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>
                <a:effectLst/>
              </a:rPr>
              <a:t>Profit by Date and Model</a:t>
            </a:r>
            <a:r>
              <a:rPr lang="en-IN" sz="1400" b="0" i="0" u="none" strike="noStrike" baseline="0">
                <a:effectLst/>
              </a:rPr>
              <a:t> </a:t>
            </a:r>
            <a:endParaRPr lang="en-IN"/>
          </a:p>
        </c:rich>
      </c:tx>
      <c:layout>
        <c:manualLayout>
          <c:xMode val="edge"/>
          <c:yMode val="edge"/>
          <c:x val="0.24513888888888888"/>
          <c:y val="0.12509669049989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0485564304461"/>
          <c:y val="0.26328484981044037"/>
          <c:w val="0.59254440069991254"/>
          <c:h val="0.35409740449110522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C-46E3-BD8B-76FA3ECF231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C-46E3-BD8B-76FA3ECF231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C-46E3-BD8B-76FA3ECF231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C-46E3-BD8B-76FA3ECF231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C-46E3-BD8B-76FA3ECF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37375"/>
        <c:axId val="1751528735"/>
      </c:lineChart>
      <c:catAx>
        <c:axId val="17515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28735"/>
        <c:crosses val="autoZero"/>
        <c:auto val="1"/>
        <c:lblAlgn val="ctr"/>
        <c:lblOffset val="100"/>
        <c:noMultiLvlLbl val="0"/>
      </c:catAx>
      <c:valAx>
        <c:axId val="17515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A-477D-B613-4F13D935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30175"/>
        <c:axId val="1751537855"/>
      </c:barChart>
      <c:catAx>
        <c:axId val="17515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37855"/>
        <c:crosses val="autoZero"/>
        <c:auto val="1"/>
        <c:lblAlgn val="ctr"/>
        <c:lblOffset val="100"/>
        <c:noMultiLvlLbl val="0"/>
      </c:catAx>
      <c:valAx>
        <c:axId val="17515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none" strike="noStrike" baseline="0">
                <a:effectLst/>
              </a:rPr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2E1-8E3C-368576C3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550863"/>
        <c:axId val="1811547983"/>
      </c:lineChart>
      <c:catAx>
        <c:axId val="18115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7983"/>
        <c:crosses val="autoZero"/>
        <c:auto val="1"/>
        <c:lblAlgn val="ctr"/>
        <c:lblOffset val="100"/>
        <c:noMultiLvlLbl val="0"/>
      </c:catAx>
      <c:valAx>
        <c:axId val="18115479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45720</xdr:rowOff>
    </xdr:from>
    <xdr:to>
      <xdr:col>12</xdr:col>
      <xdr:colOff>114300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8FD0F-DB60-B196-538E-917960E08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3</xdr:row>
      <xdr:rowOff>129540</xdr:rowOff>
    </xdr:from>
    <xdr:to>
      <xdr:col>14</xdr:col>
      <xdr:colOff>487680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7B5BE-818A-4A15-0214-3BA44C9B2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45720</xdr:rowOff>
    </xdr:from>
    <xdr:to>
      <xdr:col>11</xdr:col>
      <xdr:colOff>441960</xdr:colOff>
      <xdr:row>21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BD678-3B10-4EA4-7668-6A1529A1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45720</xdr:rowOff>
    </xdr:from>
    <xdr:to>
      <xdr:col>12</xdr:col>
      <xdr:colOff>266700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61C9B-9E0F-76D4-9EC4-4C99BD36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21" sqref="N2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4" sqref="C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18" sqref="Q1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Ananth Nayak</cp:lastModifiedBy>
  <cp:revision/>
  <dcterms:created xsi:type="dcterms:W3CDTF">2020-10-18T02:19:24Z</dcterms:created>
  <dcterms:modified xsi:type="dcterms:W3CDTF">2024-06-06T10:08:07Z</dcterms:modified>
  <cp:category/>
  <cp:contentStatus/>
</cp:coreProperties>
</file>