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<sst xmlns="http://schemas.openxmlformats.org/spreadsheetml/2006/main" count="3" uniqueCount="3">
  <si>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Положительно</t>
  </si>
  <si>
    <t>Отрицательно</t>
  </si>
  <si>
    <t>Функциоанал не реализован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</si>
</sst>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Результат тестирования Тест-кейсов: Положительно 34 из 34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Sheet1!$A$1:$C$1</c:f>
            </c:strRef>
          </c:cat>
          <c:val>
            <c:numRef>
              <c:f>Sheet1!$A$2:$C$2</c:f>
              <c:numCache/>
            </c:numRef>
          </c:val>
        </c:ser>
        <c:axId val="455871358"/>
        <c:axId val="2104399343"/>
      </c:barChart>
      <c:catAx>
        <c:axId val="4558713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4399343"/>
      </c:catAx>
      <c:valAx>
        <c:axId val="21043993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58713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1285875</xdr:colOff>
      <xdr:row>9</xdr:row>
      <xdr:rowOff>123825</xdr:rowOff>
    </xdr:from>
    <xdr:ext cx="7315200" cy="3533775"/>
    <xdr:graphicFrame>
      <xdr:nvGraphicFramePr>
        <xdr:cNvPr descr="Результат тестирования тест-кейсов:&#10;Положительно - 100% &#10;Отрицательно - 0"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3" max="3" width="23.13"/>
  </cols>
  <sheetData>
    <row r="1">
      <c r="A1" s="1" t="s">
        <v>0</v>
      </c>
      <c r="B1" s="1" t="s">
        <v>1</v>
      </c>
      <c r="C1" s="1" t="s">
        <v>2</v>
      </c>
    </row>
    <row r="2">
      <c r="A2" s="1">
        <v>34.0</v>
      </c>
      <c r="B2" s="1">
        <v>0.0</v>
      </c>
      <c r="C2" s="1">
        <v>0.0</v>
      </c>
    </row>
  </sheetData>
  <drawing r:id="rId1"/>
</worksheet>
</file>