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DDD791E7-119C-9F42-B76D-5ECF375BD8A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<sst xmlns="http://schemas.openxmlformats.org/spreadsheetml/2006/main" count="151" uniqueCount="18">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</sst>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H6" sqref="H6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71">
        <v>0</v>
      </c>
      <c r="C1" s="72"/>
      <c r="D1" s="72"/>
      <c r="E1" s="72"/>
      <c r="F1" s="73"/>
      <c r="G1" s="74">
        <v>1</v>
      </c>
      <c r="H1" s="72"/>
      <c r="I1" s="72"/>
      <c r="J1" s="72"/>
      <c r="K1" s="73"/>
      <c r="L1" s="74">
        <v>2</v>
      </c>
      <c r="M1" s="72"/>
      <c r="N1" s="72"/>
      <c r="O1" s="72"/>
      <c r="P1" s="73"/>
      <c r="Q1" s="74">
        <v>3</v>
      </c>
      <c r="R1" s="72"/>
      <c r="S1" s="72"/>
      <c r="T1" s="72"/>
      <c r="U1" s="73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64">
        <v>5017</v>
      </c>
      <c r="C3" s="65">
        <v>-4983</v>
      </c>
      <c r="D3" s="65">
        <v>-33</v>
      </c>
      <c r="E3" s="9"/>
      <c r="F3" s="46"/>
      <c r="G3" s="64">
        <v>-4983</v>
      </c>
      <c r="H3" s="65">
        <v>17</v>
      </c>
      <c r="I3" s="65">
        <v>4967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60">
        <v>0</v>
      </c>
      <c r="H4" s="61">
        <v>0</v>
      </c>
      <c r="I4" s="61">
        <v>0</v>
      </c>
      <c r="J4" s="14"/>
      <c r="K4" s="47"/>
      <c r="L4" s="60">
        <v>2458</v>
      </c>
      <c r="M4" s="61">
        <v>-7492</v>
      </c>
      <c r="N4" s="61">
        <v>5033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60">
        <v>4950</v>
      </c>
      <c r="M10" s="61">
        <v>-4950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60">
        <v>-10050</v>
      </c>
      <c r="H16" s="61">
        <v>10050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68">
        <v>-2425</v>
      </c>
      <c r="I21" s="68">
        <v>2425</v>
      </c>
      <c r="J21" s="23"/>
      <c r="K21" s="49"/>
      <c r="L21" s="53"/>
      <c r="M21" s="67">
        <v>0</v>
      </c>
      <c r="N21" s="67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60">
        <v>-5050</v>
      </c>
      <c r="H24" s="61">
        <v>5050</v>
      </c>
      <c r="I24" s="31"/>
      <c r="J24" s="14"/>
      <c r="K24" s="50"/>
      <c r="L24" s="66">
        <v>0</v>
      </c>
      <c r="M24" s="62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60">
        <v>4950</v>
      </c>
      <c r="H26" s="61">
        <v>-4950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95" zoomScaleNormal="95" workbookViewId="0">
      <pane xSplit="1" ySplit="3" topLeftCell="B4" activePane="bottomRight" state="frozen"/>
      <selection pane="topRight"/>
      <selection pane="bottomLeft"/>
      <selection pane="bottomRight" activeCell="L13" sqref="L13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ht="20" customHeight="1" x14ac:dyDescent="0.15">
      <c r="A2" s="3"/>
      <c r="B2" s="71">
        <v>0</v>
      </c>
      <c r="C2" s="72"/>
      <c r="D2" s="76"/>
      <c r="E2" s="77">
        <v>1</v>
      </c>
      <c r="F2" s="72"/>
      <c r="G2" s="76"/>
      <c r="H2" s="77">
        <v>2</v>
      </c>
      <c r="I2" s="72"/>
      <c r="J2" s="76"/>
      <c r="K2" s="77">
        <v>3</v>
      </c>
      <c r="L2" s="72"/>
      <c r="M2" s="72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>
        <v>0</v>
      </c>
      <c r="C4" s="9">
        <v>0</v>
      </c>
      <c r="D4" s="10">
        <v>0</v>
      </c>
      <c r="E4" s="11">
        <v>0</v>
      </c>
      <c r="F4" s="9">
        <v>0</v>
      </c>
      <c r="G4" s="10">
        <v>0</v>
      </c>
      <c r="H4" s="11">
        <v>0</v>
      </c>
      <c r="I4" s="9">
        <v>0</v>
      </c>
      <c r="J4" s="10">
        <v>0</v>
      </c>
      <c r="K4" s="70">
        <v>1</v>
      </c>
      <c r="L4" s="9">
        <v>0</v>
      </c>
      <c r="M4" s="9">
        <v>0</v>
      </c>
    </row>
    <row r="5" spans="1:13" ht="20" customHeight="1" x14ac:dyDescent="0.15">
      <c r="A5" s="12">
        <v>1</v>
      </c>
      <c r="B5" s="13">
        <v>0</v>
      </c>
      <c r="C5" s="14">
        <v>0</v>
      </c>
      <c r="D5" s="15">
        <v>0</v>
      </c>
      <c r="E5" s="69">
        <v>1</v>
      </c>
      <c r="F5" s="14">
        <v>0</v>
      </c>
      <c r="G5" s="15">
        <v>0</v>
      </c>
      <c r="H5" s="16">
        <v>0</v>
      </c>
      <c r="I5" s="14">
        <v>0</v>
      </c>
      <c r="J5" s="15">
        <v>0</v>
      </c>
      <c r="K5" s="16">
        <v>0</v>
      </c>
      <c r="L5" s="14">
        <v>0</v>
      </c>
      <c r="M5" s="14">
        <v>0</v>
      </c>
    </row>
    <row r="6" spans="1:13" ht="20" customHeight="1" x14ac:dyDescent="0.15">
      <c r="A6" s="12">
        <v>2</v>
      </c>
      <c r="B6" s="13">
        <v>0</v>
      </c>
      <c r="C6" s="14">
        <v>0</v>
      </c>
      <c r="D6" s="15"/>
      <c r="E6" s="16">
        <v>0</v>
      </c>
      <c r="F6" s="14">
        <v>0</v>
      </c>
      <c r="G6" s="15"/>
      <c r="H6" s="16">
        <v>0</v>
      </c>
      <c r="I6" s="14">
        <v>0</v>
      </c>
      <c r="J6" s="15"/>
      <c r="K6" s="16">
        <v>0</v>
      </c>
      <c r="L6" s="62">
        <v>1</v>
      </c>
      <c r="M6" s="14"/>
    </row>
    <row r="7" spans="1:13" ht="20" customHeight="1" x14ac:dyDescent="0.15">
      <c r="A7" s="12">
        <v>3</v>
      </c>
      <c r="B7" s="13"/>
      <c r="C7" s="14">
        <v>0</v>
      </c>
      <c r="D7" s="15">
        <v>0</v>
      </c>
      <c r="E7" s="16"/>
      <c r="F7" s="14">
        <v>0</v>
      </c>
      <c r="G7" s="15">
        <v>0</v>
      </c>
      <c r="H7" s="16"/>
      <c r="I7" s="14">
        <v>0</v>
      </c>
      <c r="J7" s="15">
        <v>0</v>
      </c>
      <c r="K7" s="16"/>
      <c r="L7" s="62">
        <v>1</v>
      </c>
      <c r="M7" s="14">
        <v>0</v>
      </c>
    </row>
    <row r="8" spans="1:13" ht="20" customHeight="1" x14ac:dyDescent="0.15">
      <c r="A8" s="12">
        <v>4</v>
      </c>
      <c r="B8" s="13">
        <v>0</v>
      </c>
      <c r="C8" s="14">
        <v>0</v>
      </c>
      <c r="D8" s="15"/>
      <c r="E8" s="16">
        <v>0</v>
      </c>
      <c r="F8" s="14">
        <v>0</v>
      </c>
      <c r="G8" s="15"/>
      <c r="H8" s="16">
        <v>0</v>
      </c>
      <c r="I8" s="14">
        <v>0</v>
      </c>
      <c r="J8" s="15"/>
      <c r="K8" s="16">
        <v>0</v>
      </c>
      <c r="L8" s="14">
        <v>0</v>
      </c>
      <c r="M8" s="14"/>
    </row>
    <row r="9" spans="1:13" ht="20" customHeight="1" x14ac:dyDescent="0.15">
      <c r="A9" s="12">
        <v>5</v>
      </c>
      <c r="B9" s="13">
        <v>0</v>
      </c>
      <c r="C9" s="14">
        <v>0</v>
      </c>
      <c r="D9" s="15"/>
      <c r="E9" s="69">
        <v>1</v>
      </c>
      <c r="F9" s="14">
        <v>0</v>
      </c>
      <c r="G9" s="15"/>
      <c r="H9" s="16">
        <v>0</v>
      </c>
      <c r="I9" s="14">
        <v>0</v>
      </c>
      <c r="J9" s="15"/>
      <c r="K9" s="16">
        <v>0</v>
      </c>
      <c r="L9" s="14">
        <v>0</v>
      </c>
      <c r="M9" s="14"/>
    </row>
    <row r="10" spans="1:13" ht="20" customHeight="1" x14ac:dyDescent="0.15">
      <c r="A10" s="12">
        <v>6</v>
      </c>
      <c r="B10" s="13">
        <v>0</v>
      </c>
      <c r="C10" s="14">
        <v>0</v>
      </c>
      <c r="D10" s="15"/>
      <c r="E10" s="16">
        <v>0</v>
      </c>
      <c r="F10" s="14">
        <v>0</v>
      </c>
      <c r="G10" s="15"/>
      <c r="H10" s="16">
        <v>0</v>
      </c>
      <c r="I10" s="14">
        <v>0</v>
      </c>
      <c r="J10" s="15"/>
      <c r="K10" s="69">
        <v>1</v>
      </c>
      <c r="L10" s="14">
        <v>0</v>
      </c>
      <c r="M10" s="14"/>
    </row>
    <row r="11" spans="1:13" ht="20" customHeight="1" x14ac:dyDescent="0.15">
      <c r="A11" s="12">
        <v>7</v>
      </c>
      <c r="B11" s="13">
        <v>0</v>
      </c>
      <c r="C11" s="14">
        <v>0</v>
      </c>
      <c r="D11" s="15"/>
      <c r="E11" s="16">
        <v>0</v>
      </c>
      <c r="F11" s="14">
        <v>0</v>
      </c>
      <c r="G11" s="15"/>
      <c r="H11" s="16">
        <v>0</v>
      </c>
      <c r="I11" s="14">
        <v>0</v>
      </c>
      <c r="J11" s="15"/>
      <c r="K11" s="69">
        <v>1</v>
      </c>
      <c r="L11" s="14">
        <v>0</v>
      </c>
      <c r="M11" s="14"/>
    </row>
    <row r="12" spans="1:13" ht="20" customHeight="1" x14ac:dyDescent="0.15">
      <c r="A12" s="12">
        <v>8</v>
      </c>
      <c r="B12" s="13">
        <v>0</v>
      </c>
      <c r="C12" s="14">
        <v>0</v>
      </c>
      <c r="D12" s="15">
        <v>0</v>
      </c>
      <c r="E12" s="16">
        <v>0</v>
      </c>
      <c r="F12" s="62">
        <v>1</v>
      </c>
      <c r="G12" s="15">
        <v>0</v>
      </c>
      <c r="H12" s="16">
        <v>0</v>
      </c>
      <c r="I12" s="14">
        <v>0</v>
      </c>
      <c r="J12" s="15">
        <v>0</v>
      </c>
      <c r="K12" s="16">
        <v>0</v>
      </c>
      <c r="L12" s="14">
        <v>0</v>
      </c>
      <c r="M12" s="14">
        <v>0</v>
      </c>
    </row>
    <row r="13" spans="1:13" ht="20" customHeight="1" x14ac:dyDescent="0.15">
      <c r="A13" s="12">
        <v>9</v>
      </c>
      <c r="B13" s="13"/>
      <c r="C13" s="14">
        <v>0</v>
      </c>
      <c r="D13" s="15">
        <v>0</v>
      </c>
      <c r="E13" s="16"/>
      <c r="F13" s="14">
        <v>0</v>
      </c>
      <c r="G13" s="15">
        <v>0</v>
      </c>
      <c r="H13" s="16"/>
      <c r="I13" s="14">
        <v>0</v>
      </c>
      <c r="J13" s="15">
        <v>0</v>
      </c>
      <c r="K13" s="16"/>
      <c r="L13" s="62">
        <v>1</v>
      </c>
      <c r="M13" s="14">
        <v>0</v>
      </c>
    </row>
    <row r="14" spans="1:13" ht="20" customHeight="1" x14ac:dyDescent="0.15">
      <c r="A14" s="12">
        <v>10</v>
      </c>
      <c r="B14" s="13">
        <v>0</v>
      </c>
      <c r="C14" s="14">
        <v>0</v>
      </c>
      <c r="D14" s="15"/>
      <c r="E14" s="16">
        <v>0</v>
      </c>
      <c r="F14" s="14">
        <v>0</v>
      </c>
      <c r="G14" s="15"/>
      <c r="H14" s="16">
        <v>0</v>
      </c>
      <c r="I14" s="14">
        <v>0</v>
      </c>
      <c r="J14" s="15"/>
      <c r="K14" s="16">
        <v>0</v>
      </c>
      <c r="L14" s="14">
        <v>0</v>
      </c>
      <c r="M14" s="14"/>
    </row>
    <row r="15" spans="1:13" ht="20" customHeight="1" x14ac:dyDescent="0.15">
      <c r="A15" s="12">
        <v>11</v>
      </c>
      <c r="B15" s="13">
        <v>0</v>
      </c>
      <c r="C15" s="14">
        <v>0</v>
      </c>
      <c r="D15" s="15"/>
      <c r="E15" s="16">
        <v>0</v>
      </c>
      <c r="F15" s="14">
        <v>0</v>
      </c>
      <c r="G15" s="15"/>
      <c r="H15" s="16">
        <v>0</v>
      </c>
      <c r="I15" s="14">
        <v>0</v>
      </c>
      <c r="J15" s="15"/>
      <c r="K15" s="69">
        <v>1</v>
      </c>
      <c r="L15" s="14">
        <v>0</v>
      </c>
      <c r="M15" s="14"/>
    </row>
    <row r="16" spans="1:13" ht="20" customHeight="1" x14ac:dyDescent="0.15">
      <c r="A16" s="12">
        <v>12</v>
      </c>
      <c r="B16" s="13">
        <v>0</v>
      </c>
      <c r="C16" s="14">
        <v>0</v>
      </c>
      <c r="D16" s="15"/>
      <c r="E16" s="16">
        <v>0</v>
      </c>
      <c r="F16" s="14">
        <v>0</v>
      </c>
      <c r="G16" s="15"/>
      <c r="H16" s="16">
        <v>0</v>
      </c>
      <c r="I16" s="14">
        <v>0</v>
      </c>
      <c r="J16" s="15"/>
      <c r="K16" s="16">
        <v>0</v>
      </c>
      <c r="L16" s="14">
        <v>0</v>
      </c>
      <c r="M16" s="14"/>
    </row>
    <row r="17" spans="1:13" ht="20" customHeight="1" x14ac:dyDescent="0.15">
      <c r="A17" s="12">
        <v>13</v>
      </c>
      <c r="B17" s="13">
        <v>0</v>
      </c>
      <c r="C17" s="14">
        <v>0</v>
      </c>
      <c r="D17" s="15"/>
      <c r="E17" s="16">
        <v>0</v>
      </c>
      <c r="F17" s="14">
        <v>0</v>
      </c>
      <c r="G17" s="15"/>
      <c r="H17" s="16">
        <v>0</v>
      </c>
      <c r="I17" s="14">
        <v>0</v>
      </c>
      <c r="J17" s="15"/>
      <c r="K17" s="16">
        <v>0</v>
      </c>
      <c r="L17" s="14">
        <v>0</v>
      </c>
      <c r="M17" s="14"/>
    </row>
    <row r="18" spans="1:13" ht="20" customHeight="1" x14ac:dyDescent="0.15">
      <c r="A18" s="12">
        <v>14</v>
      </c>
      <c r="B18" s="13"/>
      <c r="C18" s="14">
        <v>0</v>
      </c>
      <c r="D18" s="15">
        <v>0</v>
      </c>
      <c r="E18" s="16"/>
      <c r="F18" s="14">
        <v>0</v>
      </c>
      <c r="G18" s="15">
        <v>0</v>
      </c>
      <c r="H18" s="16"/>
      <c r="I18" s="14">
        <v>0</v>
      </c>
      <c r="J18" s="15">
        <v>0</v>
      </c>
      <c r="K18" s="16"/>
      <c r="L18" s="62">
        <v>1</v>
      </c>
      <c r="M18" s="14">
        <v>0</v>
      </c>
    </row>
    <row r="19" spans="1:13" ht="20" customHeight="1" x14ac:dyDescent="0.15">
      <c r="A19" s="12">
        <v>15</v>
      </c>
      <c r="B19" s="13">
        <v>0</v>
      </c>
      <c r="C19" s="14">
        <v>0</v>
      </c>
      <c r="D19" s="15"/>
      <c r="E19" s="16">
        <v>0</v>
      </c>
      <c r="F19" s="14">
        <v>0</v>
      </c>
      <c r="G19" s="15"/>
      <c r="H19" s="16">
        <v>0</v>
      </c>
      <c r="I19" s="14">
        <v>0</v>
      </c>
      <c r="J19" s="15"/>
      <c r="K19" s="16">
        <v>0</v>
      </c>
      <c r="L19" s="62">
        <v>0</v>
      </c>
      <c r="M19" s="14"/>
    </row>
    <row r="20" spans="1:13" ht="20" customHeight="1" x14ac:dyDescent="0.15">
      <c r="A20" s="12">
        <v>16</v>
      </c>
      <c r="B20" s="13">
        <v>0</v>
      </c>
      <c r="C20" s="14">
        <v>0</v>
      </c>
      <c r="D20" s="15"/>
      <c r="E20" s="16">
        <v>0</v>
      </c>
      <c r="F20" s="14">
        <v>0</v>
      </c>
      <c r="G20" s="15"/>
      <c r="H20" s="16">
        <v>0</v>
      </c>
      <c r="I20" s="14">
        <v>0</v>
      </c>
      <c r="J20" s="15"/>
      <c r="K20" s="16">
        <v>0</v>
      </c>
      <c r="L20" s="14">
        <v>0</v>
      </c>
      <c r="M20" s="14"/>
    </row>
    <row r="21" spans="1:13" ht="20.75" customHeight="1" x14ac:dyDescent="0.15">
      <c r="A21" s="17">
        <v>17</v>
      </c>
      <c r="B21" s="18">
        <v>0</v>
      </c>
      <c r="C21" s="19">
        <v>0</v>
      </c>
      <c r="D21" s="20"/>
      <c r="E21" s="21">
        <v>0</v>
      </c>
      <c r="F21" s="19">
        <v>0</v>
      </c>
      <c r="G21" s="20"/>
      <c r="H21" s="21">
        <v>0</v>
      </c>
      <c r="I21" s="19">
        <v>0</v>
      </c>
      <c r="J21" s="20"/>
      <c r="K21" s="21">
        <v>0</v>
      </c>
      <c r="L21" s="19">
        <v>0</v>
      </c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zoomScale="80" zoomScaleNormal="80" workbookViewId="0">
      <pane xSplit="1" ySplit="2" topLeftCell="B3" activePane="bottomRight" state="frozen"/>
      <selection pane="topRight"/>
      <selection pane="bottomLeft"/>
      <selection pane="bottomRight" activeCell="A7" sqref="A7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scale="2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2021-10-04T15:28:19Z</dcterms:modified>
</cp:coreProperties>
</file>