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BM Data Analyst Professional Certificate\Data Visualization and Dashboards with Excel and Cognos\4.Week 4\"/>
    </mc:Choice>
  </mc:AlternateContent>
  <xr:revisionPtr revIDLastSave="0" documentId="13_ncr:1_{3FE203B7-7A0B-4989-B826-CB4B372D4D97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<sst xmlns="http://schemas.openxmlformats.org/spreadsheetml/2006/main" count="2432" uniqueCount="30">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</sst>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layout>
        <c:manualLayout>
          <c:xMode val="edge"/>
          <c:yMode val="edge"/>
          <c:x val="0.32443401178626263"/>
          <c:y val="0.10050498073705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DDC-9B61-4C45CF7CA8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832656"/>
        <c:axId val="331833640"/>
      </c:barChart>
      <c:catAx>
        <c:axId val="33183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640"/>
        <c:crosses val="autoZero"/>
        <c:auto val="1"/>
        <c:lblAlgn val="ctr"/>
        <c:lblOffset val="100"/>
        <c:noMultiLvlLbl val="0"/>
      </c:catAx>
      <c:valAx>
        <c:axId val="33183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8E6-B5BA-EF5610154FC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8E6-B5BA-EF5610154FC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3-48E6-B5BA-EF5610154FC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3-48E6-B5BA-EF5610154FC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3-48E6-B5BA-EF561015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52232"/>
        <c:axId val="516943376"/>
      </c:lineChart>
      <c:catAx>
        <c:axId val="5169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376"/>
        <c:crosses val="autoZero"/>
        <c:auto val="1"/>
        <c:lblAlgn val="ctr"/>
        <c:lblOffset val="100"/>
        <c:noMultiLvlLbl val="0"/>
      </c:catAx>
      <c:valAx>
        <c:axId val="516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AFB-9454-21CCE807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59688"/>
        <c:axId val="516953216"/>
      </c:barChart>
      <c:catAx>
        <c:axId val="52215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53216"/>
        <c:crosses val="autoZero"/>
        <c:auto val="1"/>
        <c:lblAlgn val="ctr"/>
        <c:lblOffset val="100"/>
        <c:noMultiLvlLbl val="0"/>
      </c:catAx>
      <c:valAx>
        <c:axId val="516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B-49FB-BD42-7EAE3D63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55752"/>
        <c:axId val="522154440"/>
      </c:lineChart>
      <c:catAx>
        <c:axId val="52215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4440"/>
        <c:crosses val="autoZero"/>
        <c:auto val="1"/>
        <c:lblAlgn val="ctr"/>
        <c:lblOffset val="100"/>
        <c:noMultiLvlLbl val="0"/>
      </c:catAx>
      <c:valAx>
        <c:axId val="52215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11</xdr:col>
      <xdr:colOff>161925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6E38-3D9B-6E6B-D4F6-A7EC5742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180975</xdr:rowOff>
    </xdr:from>
    <xdr:to>
      <xdr:col>15</xdr:col>
      <xdr:colOff>590549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D2ADB-D0FE-F516-1794-D63B3A2B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171449</xdr:rowOff>
    </xdr:from>
    <xdr:to>
      <xdr:col>12</xdr:col>
      <xdr:colOff>590550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9F03-5D9F-D166-392C-4A58F4A3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19050</xdr:rowOff>
    </xdr:from>
    <xdr:to>
      <xdr:col>12</xdr:col>
      <xdr:colOff>304800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5A2A-CC33-0C51-16EE-88906C06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M26" sqref="M2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425781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2" sqref="N1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4" sqref="M2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2" sqref="P1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7" sqref="O7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Md. Anas Mondol</cp:lastModifiedBy>
  <cp:revision/>
  <dcterms:created xsi:type="dcterms:W3CDTF">2020-10-18T02:19:24Z</dcterms:created>
  <dcterms:modified xsi:type="dcterms:W3CDTF">2022-12-07T12:26:13Z</dcterms:modified>
  <cp:category/>
  <cp:contentStatus/>
</cp:coreProperties>
</file>