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seddaoudi/Documents/GitHub/tp4_3913/"/>
    </mc:Choice>
  </mc:AlternateContent>
  <xr:revisionPtr revIDLastSave="0" documentId="13_ncr:1_{E641811E-E046-3046-8B93-976F1EEAC530}" xr6:coauthVersionLast="47" xr6:coauthVersionMax="47" xr10:uidLastSave="{00000000-0000-0000-0000-000000000000}"/>
  <bookViews>
    <workbookView xWindow="380" yWindow="500" windowWidth="28040" windowHeight="16420" xr2:uid="{3232E688-F31B-8D45-B2E5-7B1FDEE07D8C}"/>
  </bookViews>
  <sheets>
    <sheet name="Feuil1" sheetId="1" r:id="rId1"/>
  </sheets>
  <definedNames>
    <definedName name="_xlchart.v1.0" hidden="1">Feuil1!$B$2:$B$4493</definedName>
    <definedName name="_xlchart.v1.1" hidden="1">Feuil1!$C$2:$C$4493</definedName>
    <definedName name="_xlchart.v1.10" hidden="1">Feuil1!$B$2:$B$4493</definedName>
    <definedName name="_xlchart.v1.11" hidden="1">Feuil1!$C$2:$C$4493</definedName>
    <definedName name="_xlchart.v1.12" hidden="1">Feuil1!$B$2:$B$4493</definedName>
    <definedName name="_xlchart.v1.13" hidden="1">Feuil1!$C$2:$C$4493</definedName>
    <definedName name="_xlchart.v1.14" hidden="1">Feuil1!$B$2:$B$4493</definedName>
    <definedName name="_xlchart.v1.15" hidden="1">Feuil1!$C$2:$C$4493</definedName>
    <definedName name="_xlchart.v1.16" hidden="1">Feuil1!$B$2:$B$4493</definedName>
    <definedName name="_xlchart.v1.17" hidden="1">Feuil1!$C$2:$C$4493</definedName>
    <definedName name="_xlchart.v1.18" hidden="1">Feuil1!$B$2:$B$4493</definedName>
    <definedName name="_xlchart.v1.19" hidden="1">Feuil1!$C$2:$C$4493</definedName>
    <definedName name="_xlchart.v1.2" hidden="1">Feuil1!$B$2:$B$4493</definedName>
    <definedName name="_xlchart.v1.20" hidden="1">Feuil1!$B$2:$B$4493</definedName>
    <definedName name="_xlchart.v1.21" hidden="1">Feuil1!$C$2:$C$4493</definedName>
    <definedName name="_xlchart.v1.22" hidden="1">Feuil1!$B$2:$B$4493</definedName>
    <definedName name="_xlchart.v1.23" hidden="1">Feuil1!$C$2:$C$4493</definedName>
    <definedName name="_xlchart.v1.3" hidden="1">Feuil1!$C$2:$C$4493</definedName>
    <definedName name="_xlchart.v1.4" hidden="1">Feuil1!$B$2:$B$4493</definedName>
    <definedName name="_xlchart.v1.5" hidden="1">Feuil1!$C$2:$C$4493</definedName>
    <definedName name="_xlchart.v1.6" hidden="1">Feuil1!$B$2:$B$4493</definedName>
    <definedName name="_xlchart.v1.7" hidden="1">Feuil1!$C$2:$C$4493</definedName>
    <definedName name="_xlchart.v1.8" hidden="1">Feuil1!$B$2:$B$4493</definedName>
    <definedName name="_xlchart.v1.9" hidden="1">Feuil1!$C$2:$C$4493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3" i="1"/>
  <c r="B4" i="1"/>
  <c r="B2" i="1"/>
</calcChain>
</file>

<file path=xl/sharedStrings.xml><?xml version="1.0" encoding="utf-8"?>
<sst xmlns="http://schemas.openxmlformats.org/spreadsheetml/2006/main" count="13481" uniqueCount="4627">
  <si>
    <t>7cdbfbe047f81907244de9428b27db49b0fa5107</t>
  </si>
  <si>
    <t>a770e5314e297ecb76e342e213c552bcaa0f1fbb</t>
  </si>
  <si>
    <t>f168bc9ae985757a0549b6b8fbb9bea0cc9afa13</t>
  </si>
  <si>
    <t>4dfc412671942c67cdd4bb48fdbac17216599759</t>
  </si>
  <si>
    <t>51ea9b8ebcbe20e2d8a8a66b71e3cf92af1aa16b</t>
  </si>
  <si>
    <t>eef5f395bc360d532c33dd3b43e4a19bcf41e473</t>
  </si>
  <si>
    <t>fa5dbd9f6eee06236afea8f592b7870ab575513f</t>
  </si>
  <si>
    <t>f838c7d74c0d7f118be4aa42b74b3d7bfebed07e</t>
  </si>
  <si>
    <t>6a00ffe8f7d5666dffdb23d3c8150c07cb652920</t>
  </si>
  <si>
    <t>7cc03e0ebebb69889204a68e2cf01a1b070a33e3</t>
  </si>
  <si>
    <t>340cde49c03f86ea76386d3f4f4d2d3b46d97aad</t>
  </si>
  <si>
    <t>88d326de2fbfc4c25941d29a515e55c9edaf3a45</t>
  </si>
  <si>
    <t>ffd48b1123840306a077f8bf4a1be1d7f82e3f02</t>
  </si>
  <si>
    <t>7589d9ee2249a899d3df4eea10e361dd39c0400d</t>
  </si>
  <si>
    <t>229f7b48b33190babb4ea537cbb2e49b4fe0f7b9</t>
  </si>
  <si>
    <t>2b7df0cec3c8966f0f2e55e7a61cbcf33a06e383</t>
  </si>
  <si>
    <t>c12369a2fd308d9401063ff40c3e913521d6201e</t>
  </si>
  <si>
    <t>722e2295799c17bfdba306e22869127c03432078</t>
  </si>
  <si>
    <t>46aec2fa3e3386eeed9f19e9c17446837978d3f1</t>
  </si>
  <si>
    <t>85c5cd125178ab236f923fed528723d81122f912</t>
  </si>
  <si>
    <t>483a0bc4e09efc5f5d256d3cb2599f8e9f066142</t>
  </si>
  <si>
    <t>b174882faeebe95804850db6505978dba3db11b0</t>
  </si>
  <si>
    <t>e48de3daa2da7ff7ae5edb49e574992348883db5</t>
  </si>
  <si>
    <t>6a813919aa472b74bad602d0d6df5fbf08855a7a</t>
  </si>
  <si>
    <t>ea9fa83ac1a86273e3a5b84a3dc28995758db509</t>
  </si>
  <si>
    <t>49828253c76700d14cc63cf724a5d5dd14443baf</t>
  </si>
  <si>
    <t>3c302b52c5fc87a104c052207bc3295576e06825</t>
  </si>
  <si>
    <t>d7c3c997ff7e37193f9efd47ac85d02e6644bfb8</t>
  </si>
  <si>
    <t>fb6a64fbaa79a83288f7e1914c006500a67776a0</t>
  </si>
  <si>
    <t>17737c8031af8196fd7edd64b2086bd16dd925be</t>
  </si>
  <si>
    <t>1872ee06b694e2fac5e5050410bab8ee1812bc9b</t>
  </si>
  <si>
    <t>d7df5076683f9b6be90ed2bba2343fe372853b28</t>
  </si>
  <si>
    <t>4ee26606f4e1f005f65c568df04c80ecd7d76038</t>
  </si>
  <si>
    <t>72ba565fbe8376ebf1575f9b8f654e804db0e073</t>
  </si>
  <si>
    <t>9ba2b43de5c21b7b9c524d9677f83d39bd000e71</t>
  </si>
  <si>
    <t>ba014b10395ef760e35f8c73ff016afe60702eb2</t>
  </si>
  <si>
    <t>99897afd7654960506ddc091587a3692a8c45556</t>
  </si>
  <si>
    <t>e768882ed2a1cd79a7b13d3544fb9c67166140d9</t>
  </si>
  <si>
    <t>3cd6aca6bef01c92adb381b45bc779fbdc8164eb</t>
  </si>
  <si>
    <t>61dc130ddb2b9a7d081e8de9bdedc7dee23331b6</t>
  </si>
  <si>
    <t>83d0fc504db23e7d7bad7de0f380650ca361ec22</t>
  </si>
  <si>
    <t>091df7094b8704f4d90b0a69dc14a90ae68ab29b</t>
  </si>
  <si>
    <t>91945215b21ff6291052db26c6baf9fe3382c20e</t>
  </si>
  <si>
    <t>d3ddf2babdc65b54beafbba482263c0ebae6acab</t>
  </si>
  <si>
    <t>5ae6f08ef666b39cd4d67dc2081bc0ec0eb8965d</t>
  </si>
  <si>
    <t>6825886134138e879e280acf0db954eb444f6762</t>
  </si>
  <si>
    <t>b3c1d705fa2086dbee8fc7264f07f82d06426993</t>
  </si>
  <si>
    <t>65022a8738c24a5cbfb1fb4066c752f9af4c2dc0</t>
  </si>
  <si>
    <t>5cf072ac4998eda484900c1e78953a1fe1e7a3e8</t>
  </si>
  <si>
    <t>ea36f9399ea2b3bd7e470282992f29ca84c07445</t>
  </si>
  <si>
    <t>5cb438a670c484018797b17b76de048816bdd4ae</t>
  </si>
  <si>
    <t>0dead51d31926cb47b948ecc04fe184a667619a3</t>
  </si>
  <si>
    <t>99a2225b5b02cca96e990c5a0d61ff3a826204b6</t>
  </si>
  <si>
    <t>42f7278c5923a2e9b4a840a87e491689ded9d942</t>
  </si>
  <si>
    <t>d4ebe3caea95e15251afe1c37f96e89c60499303</t>
  </si>
  <si>
    <t>185346441405647d2a4ac2cce546857b4f3b98ce</t>
  </si>
  <si>
    <t>e09a1451ed5e6bf0c9eda8612f225f488b2d34e9</t>
  </si>
  <si>
    <t>4a99424b535872d1f4ba3ae41e7882eac734603e</t>
  </si>
  <si>
    <t>a4d21927ef43dd96d2d94160c30e0bba2bbddc14</t>
  </si>
  <si>
    <t>9966d5dec2756821e49256b760b6c787c3e3a61c</t>
  </si>
  <si>
    <t>6ce09ad8d07885f8c7596d41f51ec3b9b8e7effe</t>
  </si>
  <si>
    <t>0b07f3a25079ee5bfbf0b0eaa5d43da75a0b4b94</t>
  </si>
  <si>
    <t>921e91105684764dab1b1cdae907262e649cae87</t>
  </si>
  <si>
    <t>f95a34f1d0e67d316a832a534482c8e8cfe9f765</t>
  </si>
  <si>
    <t>9767698120b4821a574578680a55fbc7e9c7fb19</t>
  </si>
  <si>
    <t>a6f3364c5bb59bfd2aae5fae11e285835d39a403</t>
  </si>
  <si>
    <t>69114e84faf609e25871251645f981c5e321a3b3</t>
  </si>
  <si>
    <t>d1c7a3a202e0fff9feeb3b1a511f35961fd6035f</t>
  </si>
  <si>
    <t>c6a54a478e855aea74da5fd22b073fa215d581ee</t>
  </si>
  <si>
    <t>bac31aa2e7b2ba9c20386cfe47702e72dc66d48b</t>
  </si>
  <si>
    <t>05ceaf27b876de5515163d604f82a61f510816a7</t>
  </si>
  <si>
    <t>9bee0b2c51bad4ba1958baa49ce783fec4ef6016</t>
  </si>
  <si>
    <t>5989692b26d3b25950a7b72c6c1c4188ef2387d5</t>
  </si>
  <si>
    <t>3243c21f8eca2160bda5489cda6b6794edcb1d1e</t>
  </si>
  <si>
    <t>5bbdc0d0a12c7cb618fef541faa98f53c9360154</t>
  </si>
  <si>
    <t>3b28a15134c82e059af0cf2a4cc1a29cb3c71b99</t>
  </si>
  <si>
    <t>8975e028b7563fd8a6d8b7d4b90cc510d0f1b4b9</t>
  </si>
  <si>
    <t>fae1314dcc71049a04ccc18ffaf0980a3d2f2b5d</t>
  </si>
  <si>
    <t>0f25e233cb5b748eb3fcd5ff68c4104e59002a24</t>
  </si>
  <si>
    <t>768e0502995a9c55a48fc26d579fe5128ad43539</t>
  </si>
  <si>
    <t>319e277201897a640b0563e4186675048ef5bd57</t>
  </si>
  <si>
    <t>9dbb5116060e8579d34c4a3af769648e287cef43</t>
  </si>
  <si>
    <t>a27780c821ef9a3a07eff3c997c55e853ac6b6df</t>
  </si>
  <si>
    <t>431d33f7300dce4344fbc9f89c5d9096bba06ed5</t>
  </si>
  <si>
    <t>f6aeeeb2e9c1727666b3007d9ab1e1408939b66f</t>
  </si>
  <si>
    <t>cd451c62caab6a205603142a95170f54ee07ce82</t>
  </si>
  <si>
    <t>c5aacdd54e0f3fefc4fdc0331b8b168a374067d5</t>
  </si>
  <si>
    <t>3dcce69ea9b750489090dd2d0613fed38bacea4c</t>
  </si>
  <si>
    <t>4fa298a42c036ec5c4473cd575e23b86ff4ac31e</t>
  </si>
  <si>
    <t>791cbef960f09ff6a682a4fa433dcb984fb2b824</t>
  </si>
  <si>
    <t>fc44ccba12d21ec517933f251f04feb71db3e306</t>
  </si>
  <si>
    <t>c4f975244eee0f071d15366c8f83e0048108c757</t>
  </si>
  <si>
    <t>9fe4be260fe5fe92f09ea3107d88a895896f89de</t>
  </si>
  <si>
    <t>e6cf9e1c592f50389c1b77ba61cfb832deb6a04c</t>
  </si>
  <si>
    <t>5aac9ae42147d34fe175e29af3993172e9c9080a</t>
  </si>
  <si>
    <t>4f5ea5ede6cd4d02434dc648b0e8696e4bee43d3</t>
  </si>
  <si>
    <t>b372d008db90bb8c919d4b6a636553bd9c2b21e1</t>
  </si>
  <si>
    <t>06060900b5e6d2ec2687d910d2e5a453f3cbade1</t>
  </si>
  <si>
    <t>69b996636fe193f3afc565036cb0152f0d61695a</t>
  </si>
  <si>
    <t>efae5e517dd80f31bd031cc5b62807be4dc662cc</t>
  </si>
  <si>
    <t>fcff7a2ce9ecd27e5b97d118ca0c13426118fe68</t>
  </si>
  <si>
    <t>33f9ce07c11098ed4ab502a25f09ea652f743de4</t>
  </si>
  <si>
    <t>6a1af18bab8acd118448cc022b05d4e3b3697297</t>
  </si>
  <si>
    <t>067562283cbe27a913e8e133c725f783e310b2b1</t>
  </si>
  <si>
    <t>abc9412bca872d6a6fa8527f42bae5204d8dbf6a</t>
  </si>
  <si>
    <t>8f1f95f10f79eb74c8d713ba473ac2b40b8eccc7</t>
  </si>
  <si>
    <t>e2d6118c84804918aced48e3e2a8b6d7a1429089</t>
  </si>
  <si>
    <t>6b95fb6f489426e7e873893138069c40e795563f</t>
  </si>
  <si>
    <t>b3d63c7148e5bbff621fd01e22db69189f09bf89</t>
  </si>
  <si>
    <t>5ca5d26bb38bafead25f81e88e0938a5d042c2a4</t>
  </si>
  <si>
    <t>eab3f5912f0308b726ec7c3bf4538687ef2578b2</t>
  </si>
  <si>
    <t>487f4233916365c6c1b81b04b7ef7b089a2ad136</t>
  </si>
  <si>
    <t>cd113045d115e62c859637b6cff7edb530647d53</t>
  </si>
  <si>
    <t>403bcda2bebe958c99caaa3d0d66c9ac7a7ab064</t>
  </si>
  <si>
    <t>38df7389f25727ad8362aab67be289091a61debf</t>
  </si>
  <si>
    <t>66e1f2172c1f189a92d247654b6289f40ea288ad</t>
  </si>
  <si>
    <t>57a258177085a4348f56f700e177e0d4cac5f809</t>
  </si>
  <si>
    <t>038fdfb6d8905d2ba2517882f073f0858833a61d</t>
  </si>
  <si>
    <t>38be7cb105d259c763b3fa32abb8fc6ad0f1a4a7</t>
  </si>
  <si>
    <t>65cdaf383c299e4506c9b786c63a9e5ed4a37f68</t>
  </si>
  <si>
    <t>5ed43f7b944da6fe579b741b743970203cc7cece</t>
  </si>
  <si>
    <t>9020a32e62800916f1897c3eb17c95bf0371230b</t>
  </si>
  <si>
    <t>00a25ee1463a35e482cef7f38bb3246a0152ceb0</t>
  </si>
  <si>
    <t>acede81e8ae48da521ca3e46534a322da76f96ad</t>
  </si>
  <si>
    <t>beb5fe1853b287ab9a26d4d9d7910b8edaf092d1</t>
  </si>
  <si>
    <t>e41eaa830d5a7b8a6e641786db74fe9313a6a43b</t>
  </si>
  <si>
    <t>4bba2b425dfa9f2b34aec04051a2f27f64204fbc</t>
  </si>
  <si>
    <t>f3a1462fe6d50f212ece060e27adafe41fab7f33</t>
  </si>
  <si>
    <t>1f1a39ba311472fa9c9e19c4e5ad9221ece63185</t>
  </si>
  <si>
    <t>2781c2a842d61604bceba5d1bf5d599456d82fdd</t>
  </si>
  <si>
    <t>78f29abd221151e3afbee5eda9a9341c8aa59846</t>
  </si>
  <si>
    <t>35636e73b694d6a2104c1f19c229678cb6448497</t>
  </si>
  <si>
    <t>c3497899201c0a39aff8bdea80ac85b80319b1d2</t>
  </si>
  <si>
    <t>10f8072bd64824df2426ed6f7a95e87b08c77a81</t>
  </si>
  <si>
    <t>dbd341e810dd68ea05f9369a67b2da3a10f81313</t>
  </si>
  <si>
    <t>b7cccc63890b0789357a63c4f652dbcdbbfda177</t>
  </si>
  <si>
    <t>afe32be5a7e0cfee67f28bc7e572a041e76fe1c3</t>
  </si>
  <si>
    <t>febda0a6412471eb9a1d9d1bc975e6d81a18a72d</t>
  </si>
  <si>
    <t>ee91627a19d9bafde058ea2663dc6405f9f01e3b</t>
  </si>
  <si>
    <t>938a496e2dcae571fb198db99c2e9c84d55f310e</t>
  </si>
  <si>
    <t>c336dee7e968d9200cbf69e2d79a57b8f624f224</t>
  </si>
  <si>
    <t>a41b200456197907ab0f05c7887b474329c96eef</t>
  </si>
  <si>
    <t>84888b4c5326a51cbfec517f6ee7f64a5e36f00f</t>
  </si>
  <si>
    <t>666738a016bbc4c8fc6cce2ae4a2821b07d5e67d</t>
  </si>
  <si>
    <t>0a41d7deb7612ecce20a015c5d9103b5562ebc85</t>
  </si>
  <si>
    <t>23f2266614cdb362870069a124af4e4335cc54a6</t>
  </si>
  <si>
    <t>8f80ac68c27cadf3e8046e2840f896f0088e8d81</t>
  </si>
  <si>
    <t>6432327ed536f43651c6fbabad674bbd4e6089b2</t>
  </si>
  <si>
    <t>43f966b1f418236ae3a593bbbd7e80eda1857ae2</t>
  </si>
  <si>
    <t>1e3c4df95998b19f172f74f21625b61ca47f2837</t>
  </si>
  <si>
    <t>3a4712f32f7bde9142dc0805c40976c8d11e312d</t>
  </si>
  <si>
    <t>7fc59df4096314152762dd9ca115c77fe8b7a6c2</t>
  </si>
  <si>
    <t>e9de835c8833904f924f5be5584d7a37ed12c081</t>
  </si>
  <si>
    <t>a456583c79400094f7168a8a88fe46d6cd17854d</t>
  </si>
  <si>
    <t>99d999395e46f8cf8689724853c9ede89be7c7ea</t>
  </si>
  <si>
    <t>b2b7f901691285e23ddf3af41bdd59e35aea0636</t>
  </si>
  <si>
    <t>6e51b1bca58b6d4a76f53f433d03a94c3594ef82</t>
  </si>
  <si>
    <t>93078512157362e7584af9a67a23a75b55b2f239</t>
  </si>
  <si>
    <t>b869a3fe44d9b5e8b848d25b8061a63d3553399c</t>
  </si>
  <si>
    <t>eea4d41e4ba84dc079ecf6c7b36c71e97cd09467</t>
  </si>
  <si>
    <t>89aa728efb9b2741197f4110d905f7a983856c67</t>
  </si>
  <si>
    <t>d08af6783ce86ff68de72b0f6444af000b9ef374</t>
  </si>
  <si>
    <t>8b0e0184273142a4f201c92681b8807d14cf89d7</t>
  </si>
  <si>
    <t>cb36cf4d3aaabbacec6e2fe34275cf535ead1606</t>
  </si>
  <si>
    <t>1c37e68ea8be5886ad9084e104a9349b014df438</t>
  </si>
  <si>
    <t>8e1cbdf1ab13892f6a1a9af83223ddf062319f87</t>
  </si>
  <si>
    <t>c6785e432955f6a0fd0c4242896bbb5f21198c84</t>
  </si>
  <si>
    <t>49b5b1304a33a66438344b0f040ed49af4bb7400</t>
  </si>
  <si>
    <t>3362c44e37f4e9db3c008761377b65bd41d4b27f</t>
  </si>
  <si>
    <t>cc519871d6ca8ac609593c76ef49d56549bb7bf4</t>
  </si>
  <si>
    <t>f054137b9ed28d35092c0109c5eac5385fcc314d</t>
  </si>
  <si>
    <t>cff81a9922911511d4987b3f7b3e17fe9a5e4cfb</t>
  </si>
  <si>
    <t>a0123648a0c195e5a134686cff222b28908e6f09</t>
  </si>
  <si>
    <t>a905655fc09a74477257dad550d46ddb2e3248c2</t>
  </si>
  <si>
    <t>8c8af50fedcd9b8e7c7ae286fbbfe7190861ae81</t>
  </si>
  <si>
    <t>94737b5087b4179e24e50bd930803abe5f01c9c7</t>
  </si>
  <si>
    <t>da9420a5cb14a3590529b161f4aa70e1d563cfe1</t>
  </si>
  <si>
    <t>47e40e5d900537999d8608c807bd08d4615e0583</t>
  </si>
  <si>
    <t>3c41759a7e9850998ded301235b0ad7a1866a43b</t>
  </si>
  <si>
    <t>d67905004027da90211a650dd0b003e4d6f8dca5</t>
  </si>
  <si>
    <t>dc5a6426a79b92cb654c9b395948d96d673f75b5</t>
  </si>
  <si>
    <t>3d8c3c7bc8cd9239185836a762dc47112e22f852</t>
  </si>
  <si>
    <t>62becf4f5711e0eb908ede4b89f91e6a34898dc5</t>
  </si>
  <si>
    <t>09e374f617c3a5c2e68d260f17a03f1e3f584121</t>
  </si>
  <si>
    <t>1183bfe68d03f017cab1727db27c88402433eee1</t>
  </si>
  <si>
    <t>d709c890da7ec38a3d8ecc1816c6ab8a2fa5bf92</t>
  </si>
  <si>
    <t>5c4a8de8d82f2d4a553db8cd8889cff5fffb855d</t>
  </si>
  <si>
    <t>2640461f9cabc00db30882fc55881666db3ea333</t>
  </si>
  <si>
    <t>deedacc09776447bd19421c3ffe747f0a29469c7</t>
  </si>
  <si>
    <t>76474631b1bd18b89882bcc20398bc3e5542ca25</t>
  </si>
  <si>
    <t>2da740fdf2b294895e34d1aaceaea6fae565f399</t>
  </si>
  <si>
    <t>0f8a62009e127b65cf41eb9e44c8f1810daaf078</t>
  </si>
  <si>
    <t>4b2a5c8bbec6728ce548ff0c2efefbb5b41d78fe</t>
  </si>
  <si>
    <t>1c8ef6dad0a53de3aa9f2c50151cbd419b0139bb</t>
  </si>
  <si>
    <t>d1eace5b8e0dd81d0f81912d06ca51b956fd8228</t>
  </si>
  <si>
    <t>a64d2f07218b74416ee6af225f5cd05cd74c1ee1</t>
  </si>
  <si>
    <t>ab328a6402645d4393d59d3d2db0535997fe4eea</t>
  </si>
  <si>
    <t>1103b7133d1e12ecfa989f7720e441cff61a04ed</t>
  </si>
  <si>
    <t>74a9ecaad8612a6a9f3004ab9b5755ea79440dd0</t>
  </si>
  <si>
    <t>49632e57e6fb843617c3d03ba856ad52124c5758</t>
  </si>
  <si>
    <t>3d91022d1075fc245af900cd869c7c540b5166af</t>
  </si>
  <si>
    <t>911275bc4f9446906cd071c78f7acbfb2ca6571e</t>
  </si>
  <si>
    <t>a744fb51a22b08b0a8830e84dfdd976bbd70e61b</t>
  </si>
  <si>
    <t>16033a1f02f47070cc6e22d0c7b0b2245e170e87</t>
  </si>
  <si>
    <t>9480442af54c4fd2d639ce299d1c03c462991616</t>
  </si>
  <si>
    <t>e74f55c85975add81b5a8f4fd22ef193ea2143fd</t>
  </si>
  <si>
    <t>64167a7a77f11b0a63c4a23fb2b606f2fd9a7f0c</t>
  </si>
  <si>
    <t>ea3c033e9eb0332fb7749386e53d5ae4651878a4</t>
  </si>
  <si>
    <t>50e570249d22ccef416e33b5c64073598be42b23</t>
  </si>
  <si>
    <t>428993cedec2d9281d2caf653b5664558fc4dfb5</t>
  </si>
  <si>
    <t>00a16b1efac7403ff6a50e2255baa7c796c72fb2</t>
  </si>
  <si>
    <t>216563d3112dd476c4c7678073d4573627ffd514</t>
  </si>
  <si>
    <t>afbd7f5eccb25f068af6f8e156962fe256fdad10</t>
  </si>
  <si>
    <t>6f09917901a7cf4055ad83f47ac2ef71ef450ccb</t>
  </si>
  <si>
    <t>4cb61f26e83cf044dc85c99395b5d8326f3ca9f0</t>
  </si>
  <si>
    <t>495135f8b704f9121590aa149093a5e49a3eb46f</t>
  </si>
  <si>
    <t>95c45904ae80d983f994f0132e66c944d8f650b9</t>
  </si>
  <si>
    <t>1dfa37a385bff7425eb196b693e72a02f7b9ebe9</t>
  </si>
  <si>
    <t>c481a9a15dadcec2e38f0d41c5a4fd6881fb0c73</t>
  </si>
  <si>
    <t>8f84f30736da06b16d223d002dec4aef3a7dae1c</t>
  </si>
  <si>
    <t>60e31c8d174a4765a071d928148b6ad2590f8b31</t>
  </si>
  <si>
    <t>1c0ec3c076e10fb309fc0e1140a51e84bf7a540c</t>
  </si>
  <si>
    <t>bff0e51c51982fca74704b2b9a665afe343dac6e</t>
  </si>
  <si>
    <t>ebd84fb6700790f5273a46728c0c01fc62575b72</t>
  </si>
  <si>
    <t>d48fda8fe651af764d0298cb91be057cf76e67c4</t>
  </si>
  <si>
    <t>5811f946c5c93636aaeeb9891650f38b3aeb6bc6</t>
  </si>
  <si>
    <t>781f79f87c85265b087c743141b4433af85078ff</t>
  </si>
  <si>
    <t>70ca615bd4955cf75b53118108f5115d71da5a8c</t>
  </si>
  <si>
    <t>def985313c5a5e6da4909650e04fefce62033a90</t>
  </si>
  <si>
    <t>6333e12c3cc8476abfff061b70a3191899bdfac2</t>
  </si>
  <si>
    <t>27779d005ae46c448bbb525f6af37527806fcf72</t>
  </si>
  <si>
    <t>b3481d24eb1eeca50e14bf486d9a3431dc408924</t>
  </si>
  <si>
    <t>c620b7925bf8cdcc8c34485e50acb65d25723f21</t>
  </si>
  <si>
    <t>6221336768a8b97c783f9705ccfbfd43bfa5a13b</t>
  </si>
  <si>
    <t>b8d249f523bf9f931c910db14910421d63214193</t>
  </si>
  <si>
    <t>00b6cbf776fbcdeaff7fbe334a7e54538faba812</t>
  </si>
  <si>
    <t>3934db737eb7e382795d05ecb9179cf11333188b</t>
  </si>
  <si>
    <t>bcd3d53362cacc8f762c8f09ce1c2caebde7bfae</t>
  </si>
  <si>
    <t>013a63dd74fb1e5dfc427950a5cd945484fe1e0f</t>
  </si>
  <si>
    <t>2f4b33219867233826305d9db022d7260b68b34e</t>
  </si>
  <si>
    <t>53d285208d2013d475b27852da16da8e900a7467</t>
  </si>
  <si>
    <t>ac5ff834c6f5aa54abf44a70d27780a4bee84589</t>
  </si>
  <si>
    <t>ea5ae91e5df07813f013d8abb0c75aeffae0e1b6</t>
  </si>
  <si>
    <t>b0b1e35062be335e196254267bed70a75e6d618d</t>
  </si>
  <si>
    <t>49fc8ef2fff71d1e71abbced2ed39f7053083ef2</t>
  </si>
  <si>
    <t>33cd3af2f334ed9cfdbbcefc9b66011afcfb6652</t>
  </si>
  <si>
    <t>0c9f4503fd65485cf405583a21681da78742f5de</t>
  </si>
  <si>
    <t>25137e325f7f731589029e8bcd0d2c055d64d811</t>
  </si>
  <si>
    <t>fc665dbddd2cee3dab5c1183acbef2fc5e06ab34</t>
  </si>
  <si>
    <t>e67c5af0ff71301c861aa9268be7d5345219624f</t>
  </si>
  <si>
    <t>b87b526e204e9000645fd6ecf0a5421992cc0e90</t>
  </si>
  <si>
    <t>bd29bf2639b80c7c2032d231320cd044011072b4</t>
  </si>
  <si>
    <t>c38f65a77aab3524e039dfbc6f393044cbdb24b4</t>
  </si>
  <si>
    <t>fd4f5eabbf1de9917f8d4fdca3fab72e54242350</t>
  </si>
  <si>
    <t>33215e8b0850a72e731a4ff901902cb62c8dabfd</t>
  </si>
  <si>
    <t>9c6d5a3def06c11a0ea2d12e0c02b0ef3ba6da0d</t>
  </si>
  <si>
    <t>d44af698be1d9cf60e41423c0fea9e6adbdb6730</t>
  </si>
  <si>
    <t>75b07be40d0b1bce20b22f258c18b4b882a1f953</t>
  </si>
  <si>
    <t>fc4ddeed916c4cfd6479bf7378c6cdb94f6a19fe</t>
  </si>
  <si>
    <t>7ec310c94f1521406fe5c6976f11f176295112eb</t>
  </si>
  <si>
    <t>23f019e0087b9fc063e9a83f4ad2785835d5a5da</t>
  </si>
  <si>
    <t>02c2a9ab1e83af794aaef36a6c9e8323b888bb2b</t>
  </si>
  <si>
    <t>23d85926db8ccfe2bf5e193ef34d23f4d3ab75f4</t>
  </si>
  <si>
    <t>265658c807ce90010fd196e554c218c621cf62b5</t>
  </si>
  <si>
    <t>31581525ffdb0319d477d73882f1b9677bc8c5ac</t>
  </si>
  <si>
    <t>67d2be0f339b2a50a9c902b6d948f73ec996090b</t>
  </si>
  <si>
    <t>d4d2b7ca59ce4b0a9cae55bfbf7785b7dd28c2b2</t>
  </si>
  <si>
    <t>ae40fd74fc4e24ca26fa337089500dd9b7be6879</t>
  </si>
  <si>
    <t>2557ccdb29c87c7bccb6eb35687d96ba97495a85</t>
  </si>
  <si>
    <t>277691157e1b145eb69284ec84b77bc6a073c67c</t>
  </si>
  <si>
    <t>e746961d1f5735226d786268eae0eef0213cf0c4</t>
  </si>
  <si>
    <t>51e3683dacb3ebd59d94de80f5728e0ac40599fe</t>
  </si>
  <si>
    <t>440fd21971a3a2329d0187bb7ffdae2223eeac55</t>
  </si>
  <si>
    <t>c3ff817836e61aa2a235ca53d5c01dc771f644f3</t>
  </si>
  <si>
    <t>7eefca20d3ed6c1a0ea8b4c4e2343e0b8893aba2</t>
  </si>
  <si>
    <t>1a94c2960f4f41da630b6ec21eda5d0fe338003f</t>
  </si>
  <si>
    <t>4d1e290fdfe8c0ceb9fdda0595fdf4fd86f9b754</t>
  </si>
  <si>
    <t>8d8808662f1fa130ae94f210397e8535de9094a6</t>
  </si>
  <si>
    <t>053687d8474bf5b84a1db3417109443398fdb1c0</t>
  </si>
  <si>
    <t>69596f2d379cef7820eeef04609c534d3915d6e7</t>
  </si>
  <si>
    <t>b9cfba30781303ffd38c84609e68970844221981</t>
  </si>
  <si>
    <t>1730ec0028c3ac36106e0a327a33b90c3cd7a1c7</t>
  </si>
  <si>
    <t>f37e0fcfb551e97b5f085d5f61be5ca5b5741bbc</t>
  </si>
  <si>
    <t>629ee86c805ae67b5f9231c10cdba4d1f787be03</t>
  </si>
  <si>
    <t>ff1452f4bbab7869b8ddf0c19f41e12149b86062</t>
  </si>
  <si>
    <t>48fbe0817e15d197ae19bf12202a83b845c45a25</t>
  </si>
  <si>
    <t>344550427ad2db4b3fe732bb370f6142367cfa27</t>
  </si>
  <si>
    <t>e2f139ee6de0ec8ce172e11b654c52e440ae7280</t>
  </si>
  <si>
    <t>691431625df166fca1194bd86e2140a8748a59c3</t>
  </si>
  <si>
    <t>70815ab86cf9e5f278ca50d89dfe275bbb2eabf9</t>
  </si>
  <si>
    <t>e34eadd8c746159e4d694599c7a82002d13a5e68</t>
  </si>
  <si>
    <t>1e7b159d364ba2a23f6a484555f47fb2ca52115b</t>
  </si>
  <si>
    <t>7dc86b02ae69f9265febd6fc89fdc377389b6a9c</t>
  </si>
  <si>
    <t>f8f2dae29859c675c25628dbcae8aecd286ee2cd</t>
  </si>
  <si>
    <t>d31fa133410a4c0ef15997d04c4f08048a367bea</t>
  </si>
  <si>
    <t>6bef218492b93fdfa961adc72eceb918db62982a</t>
  </si>
  <si>
    <t>9e2798559e2e93e4fd0b8fca526923da561cb3c5</t>
  </si>
  <si>
    <t>da5920237f1d6bc405216e70f1d65d059383231e</t>
  </si>
  <si>
    <t>9ff115a00ecd7ebe466e0b1bc0754c2d0add81e7</t>
  </si>
  <si>
    <t>5820ca68df2739d6157b4cb9eb8bcd1f4bbec086</t>
  </si>
  <si>
    <t>461625fd1f7242a1223f8e73716e9f2b4e9fd8a5</t>
  </si>
  <si>
    <t>514baacc1cf6cd7db1f9756c00bbf80b9c646df8</t>
  </si>
  <si>
    <t>425958514822859ca8bd81a86003c67f09de2cd2</t>
  </si>
  <si>
    <t>fc26cdaab65f024f77ecd84008638cab529b2151</t>
  </si>
  <si>
    <t>b320367b04e9865cc4240af9c479b3f907340485</t>
  </si>
  <si>
    <t>ecd88a10cf7cee3c37fae6e3339f8b32ebb39b37</t>
  </si>
  <si>
    <t>0deb336ac33772aec2cce07fadcb1e99a89caa69</t>
  </si>
  <si>
    <t>72c6e2a628e466488afaee07f4e1c462f030407f</t>
  </si>
  <si>
    <t>bacafbdf54334bcf6cd4e726ccf98e0f8e08e754</t>
  </si>
  <si>
    <t>cc651a41cbb71eaec3c5230947d2b4db8227124e</t>
  </si>
  <si>
    <t>c1a6c13526273a319319d2dc8979e5b5b2c97531</t>
  </si>
  <si>
    <t>cc703077f035d1649e8f481f273bb6cd0aa7d6f8</t>
  </si>
  <si>
    <t>388652b1703337559d3c61830056368a0877c75f</t>
  </si>
  <si>
    <t>94bc62b383758fccc4382142bdb93bbec01e7356</t>
  </si>
  <si>
    <t>b42f388da5d4c11f6607596f2e7493cbed5d0e55</t>
  </si>
  <si>
    <t>c9f921412f96941ca201b04b8892aae78437c466</t>
  </si>
  <si>
    <t>080623849526ad1655be54482797aa606a822a17</t>
  </si>
  <si>
    <t>5033b8f36f05a701b7a2500fccdf9b9a33495884</t>
  </si>
  <si>
    <t>f2dff4c57d159791d069562ae08d8edf08f4e929</t>
  </si>
  <si>
    <t>7d7ead4b69e66d3d168a28b9c0762ac3279b36df</t>
  </si>
  <si>
    <t>b14df3686d579607e6a862ae694027de238a0265</t>
  </si>
  <si>
    <t>42261eaab77c7c62f106aa6e8cbbb68ce0b03b6b</t>
  </si>
  <si>
    <t>ec3128440c02d29d74c8ebcaef6cbcec5ba3efee</t>
  </si>
  <si>
    <t>089b9a35fbcdde25ecbf13991eb4a2a7d661fb90</t>
  </si>
  <si>
    <t>46cb5de50b1080cbc5ea6ca2861e15a4c7dab4c7</t>
  </si>
  <si>
    <t>33f2b58a55dfb8e299d33d4c83831d9e1ee2b6aa</t>
  </si>
  <si>
    <t>a732f3311f26220fcd89fb04fd9adc37b6659ac2</t>
  </si>
  <si>
    <t>4cda60fc737a5ed2308ccfcb85eae04fab2d6476</t>
  </si>
  <si>
    <t>a981b563a64de41e63c4158329ae99493ca3cd7f</t>
  </si>
  <si>
    <t>7e08a4e51793a624872d5643fe6953722d1b133a</t>
  </si>
  <si>
    <t>8d53dc5ad06cd68752b6598df193ac64488500c9</t>
  </si>
  <si>
    <t>870ee2ef2def879fab6ff92e671b19741d0d37b2</t>
  </si>
  <si>
    <t>274ae8dc032c0ced271cd51ec0db9ef6554cd91a</t>
  </si>
  <si>
    <t>756c2ac9e69ba74df7d7fe1dfce7826f0b848f17</t>
  </si>
  <si>
    <t>4be0732c477867c25a6f35d116edb02a885015e2</t>
  </si>
  <si>
    <t>fd4d133c67197d19f16d477f4af0d8676cf21904</t>
  </si>
  <si>
    <t>c3e74d859b3c351042ca4d5cffafca10c651eb89</t>
  </si>
  <si>
    <t>59795b199d88bea8781b8c332b41deee60a0597d</t>
  </si>
  <si>
    <t>b6aa471b52a8d0df032ce09e49c143eacc6506ab</t>
  </si>
  <si>
    <t>0d122f81028fbde68748f9e7b58e878aef3809f8</t>
  </si>
  <si>
    <t>93e9352c2cf40d24c80e01d66df59a713a6edf2b</t>
  </si>
  <si>
    <t>20a282bdb0a765292e794adbbab45d4963c155f7</t>
  </si>
  <si>
    <t>b724172295b3c9fd733bf4119449134bf7bf0848</t>
  </si>
  <si>
    <t>275e0b5f85bde0af1260e3051bd5e8b74672df42</t>
  </si>
  <si>
    <t>7597c502c708e185e372ef7c0f2bca0efbeea4ec</t>
  </si>
  <si>
    <t>529291c3f7b06d331951cd799404304d9637122e</t>
  </si>
  <si>
    <t>06e41435baa25183c50a9f01e8705b21b82fcdfc</t>
  </si>
  <si>
    <t>304ec24d95213ad19574134a0b9cb6ecb60acb2f</t>
  </si>
  <si>
    <t>ea218e422ad7171992c45c43661bb78cb2aff77c</t>
  </si>
  <si>
    <t>fbc85fbb23d08a33ef78cbc65a077a79c6c68df6</t>
  </si>
  <si>
    <t>e47b784fd461395f2816bebf5927ed7d5bde222f</t>
  </si>
  <si>
    <t>e0a00b9e505c5137e23be35a8cd2aa847d9f75f9</t>
  </si>
  <si>
    <t>cb048aef42690f747ba697ab95b5b7ad1e49833d</t>
  </si>
  <si>
    <t>6fa3215d4ef50fcc23a28a156281766f21bcc285</t>
  </si>
  <si>
    <t>40e9bb509020566f36d48d3e18c0b0b9b21ba2a7</t>
  </si>
  <si>
    <t>b660bb547ff303db184777a0011a9123499470d1</t>
  </si>
  <si>
    <t>da8b9aee8146d7ded19a7724321da650fdc8e8e6</t>
  </si>
  <si>
    <t>508eed9fe3238d5a4ad9a2be809e1084e0e7eb89</t>
  </si>
  <si>
    <t>88ef19902d5f1e0b79189047fd92be780c81ee3b</t>
  </si>
  <si>
    <t>dcbfd362a37105553ad07c26d2e0942d572eba92</t>
  </si>
  <si>
    <t>ecf64f8df7b655034f6c185fd8d5def82267ebfc</t>
  </si>
  <si>
    <t>244be560b90390d2e785230bd959f237a180d91c</t>
  </si>
  <si>
    <t>17cb0cff9cb0cd700883770beb63f5c1779eefb0</t>
  </si>
  <si>
    <t>b42754b3360b9a998aa824efd6978baff74f2524</t>
  </si>
  <si>
    <t>d7e0f7defd30d2d7c4f7e457ae68f85d8ec63b2e</t>
  </si>
  <si>
    <t>8144a8924e7edd4eff8e627232b38029c8b34970</t>
  </si>
  <si>
    <t>68994349bb43ba9d2819eee47a70e83fc869b226</t>
  </si>
  <si>
    <t>a1673078c9f2b6d68a7d7582266489f7bcde3dee</t>
  </si>
  <si>
    <t>a5253c58568bd9deafbe6bb53bc483e6b2ac26a3</t>
  </si>
  <si>
    <t>4eca8fbd3d06f2ae8600b4f389d1a06d7b1d96a4</t>
  </si>
  <si>
    <t>6a23157c634f7a4284a4f57afa5d9bcf833b5927</t>
  </si>
  <si>
    <t>9d9c5cab5fbea3fe4d243acc7429a1b198e064b0</t>
  </si>
  <si>
    <t>2a85da387a34eb58260f7c939d6df1faa9e9f5fe</t>
  </si>
  <si>
    <t>39cca04df58598dfcf680027873ae3397307fb00</t>
  </si>
  <si>
    <t>4522d956908cee8978732661fa7778ef2c8cb817</t>
  </si>
  <si>
    <t>ac838c3e1e30a5da506468f42125eeff040f3bd0</t>
  </si>
  <si>
    <t>532e3abe67f3128afc3943926b8a5be82a22002f</t>
  </si>
  <si>
    <t>c3cb77b6f3d5625edb222057b5ddfeabae12be9c</t>
  </si>
  <si>
    <t>d942bb9848b33d1242dde06c51093c12706c1e1e</t>
  </si>
  <si>
    <t>6b84198b560105f455047316044bfc8a5e346912</t>
  </si>
  <si>
    <t>84cfbb56e3b1fd462a4c102f4d263930fb879628</t>
  </si>
  <si>
    <t>5e998ebaf231f0191d53461889e3113fa67afd32</t>
  </si>
  <si>
    <t>191e1a29c169b6cd182066158451ce0e3abba388</t>
  </si>
  <si>
    <t>b158dde813d570ad9ffeb65916ab1318a952c5c7</t>
  </si>
  <si>
    <t>ed36547cf77672f7c47c11e5077bd2017c2c7833</t>
  </si>
  <si>
    <t>24d76ded7149e3896c25cd3a478373aae9b5bf09</t>
  </si>
  <si>
    <t>2aa60dd88cb944cd9f6423511f8daac391fb621b</t>
  </si>
  <si>
    <t>3c7565ad57958b7bd3a8bbb0dd706ddbbf100d02</t>
  </si>
  <si>
    <t>0e8ca74b12db0960f9d2a6a8f9154d39d0f9e92a</t>
  </si>
  <si>
    <t>1781fc8797e13809d92a418542a837ba9953dc58</t>
  </si>
  <si>
    <t>039ed169f5d5a4af9f538f37c8870a0c45b383d3</t>
  </si>
  <si>
    <t>f8839fd428a3574675330f49718c2440f3440e7c</t>
  </si>
  <si>
    <t>e0f5dad0b26b22064b4f4f60c14bbe258093bb11</t>
  </si>
  <si>
    <t>594987d9e6f4984854e4756f7e83c46e10ebe018</t>
  </si>
  <si>
    <t>f4c38633529d40765a86c2f7f9da7435fa3f2aed</t>
  </si>
  <si>
    <t>8232bb0b8fbb2410d54c473dc3d8f151417adce3</t>
  </si>
  <si>
    <t>4853a47361edbeb489eae00f4be816bc9cb2f22b</t>
  </si>
  <si>
    <t>6a11635cf240cad02d30e90c846fb4500186b23d</t>
  </si>
  <si>
    <t>725c328b36591d77462841ccfbfc1c0d1972f64f</t>
  </si>
  <si>
    <t>86a5868716b932761a1a7601730c7dc8dbc1362d</t>
  </si>
  <si>
    <t>667a4288c4a5998bc68dcff2e858e9fb7c375f0d</t>
  </si>
  <si>
    <t>55bd73b8fbe039d7c4dbd7a12e199d05f6876bc1</t>
  </si>
  <si>
    <t>d933b5e2f614daa4c697c8ee1d71323269f6af5e</t>
  </si>
  <si>
    <t>a23f5761fe1f345ec63412ed41ced0ea270debc6</t>
  </si>
  <si>
    <t>b8c7c80aab7ab3849ba88b19b3f20c916d42b91d</t>
  </si>
  <si>
    <t>3d7fd8bd9d5c011ce0c3cc501b6206748103ef6f</t>
  </si>
  <si>
    <t>b4fc8f1e0a7c6e6d2e2b641acd332f1cfa343b05</t>
  </si>
  <si>
    <t>b4c992be53edaccece4b2b15fb67b9906e7c4ccd</t>
  </si>
  <si>
    <t>75117bae41bb42fefa52eb0ed39b5345a5fbd721</t>
  </si>
  <si>
    <t>d7bafce8b18128f6211f339a0ea7d38924548023</t>
  </si>
  <si>
    <t>6b0e9cd2fa68c8b590c4ed80758390ed02f1b6bd</t>
  </si>
  <si>
    <t>c0ed57e7e2003117a8f6966ee144c409c9fc2fb4</t>
  </si>
  <si>
    <t>28114bcbe0a89ca83427187e98897849dbf5fa0e</t>
  </si>
  <si>
    <t>f12599b5be230eb0c1ba7732637c021986fb4861</t>
  </si>
  <si>
    <t>baa385c385c37f17c14b0f9c5ab80ee1e0c1975c</t>
  </si>
  <si>
    <t>40c5068cf7ff87af1730191d65b4e5c4e43f840c</t>
  </si>
  <si>
    <t>754fec046e94475a84d9c2e45def9e23e2e822aa</t>
  </si>
  <si>
    <t>b7654b839120198df2b032d088b2997ae6fead10</t>
  </si>
  <si>
    <t>a94cd7b8b8c6b1e13966310cbd7e08fbe5b71664</t>
  </si>
  <si>
    <t>e7e7a74ab170cebd27db61e339b9772a71a5d702</t>
  </si>
  <si>
    <t>639ac83d943380399ab0934b5fae3885cc4edbb5</t>
  </si>
  <si>
    <t>0380dec8e854aee0cff21e31cc9a6d96fb7b3d24</t>
  </si>
  <si>
    <t>cb0717be46e9994b7631ae561de1fcf8f51266fd</t>
  </si>
  <si>
    <t>6dc65fcb8cca209b8cc41429fbeea1f7ea84976a</t>
  </si>
  <si>
    <t>71b03d89541b0d2c0b542db653e61c53f3834254</t>
  </si>
  <si>
    <t>a3975092dcfd72b7f543a7df583062687e3b0d8b</t>
  </si>
  <si>
    <t>7be6939621ff2a6768cd0936f5dbe12124b872ab</t>
  </si>
  <si>
    <t>f5f2b5be4d2f8b7f8d25c001cd079b52d7acb312</t>
  </si>
  <si>
    <t>aa1717ea3ccdf6c922050012ae4df4984251b5d3</t>
  </si>
  <si>
    <t>29b74941a330884774767c017fd75bca2e1065dc</t>
  </si>
  <si>
    <t>7b28cf361db2d00bb36f093ad96301601beb6b88</t>
  </si>
  <si>
    <t>fa5a113ecadf65cc5eef5d42cfba6fd953d363f7</t>
  </si>
  <si>
    <t>7881741363d44b736702b36d7e2df62225dd51f6</t>
  </si>
  <si>
    <t>bbd2c2908b9806bd6b6e668e8cdb0998d5926b2f</t>
  </si>
  <si>
    <t>e8b19b2dc02ce103e971df1841a16bc5b5464765</t>
  </si>
  <si>
    <t>7dc25a04382622a6623915729e91674c20819baa</t>
  </si>
  <si>
    <t>344b75f9c00f445f8a454fb27f667fa0a8e6b02b</t>
  </si>
  <si>
    <t>a6562f2dd4a5a3487c9ef616b1afd840d237064e</t>
  </si>
  <si>
    <t>f97dc2cd364bacac2e126bc48e0ed1523e5d7916</t>
  </si>
  <si>
    <t>cb7fad380ac1d05a53fe52516a57ebfd34e821c6</t>
  </si>
  <si>
    <t>5b6e18182e3f1849d3c1d0fb77f0b6abf156b946</t>
  </si>
  <si>
    <t>bb792381a78d2b7f53f55d00214b193409b24988</t>
  </si>
  <si>
    <t>1851c600d371356ad2830868b7d699ac87443623</t>
  </si>
  <si>
    <t>b729af600e1a388626c9870fc39cb9dad3b7548b</t>
  </si>
  <si>
    <t>864b1af14331f0be533bd29acb66e01b1508a150</t>
  </si>
  <si>
    <t>6fe702697a0925c0627f39a9d69715fe8d4e0f0e</t>
  </si>
  <si>
    <t>28964d2404ae1f5081b4b22c52eed4bb20299f42</t>
  </si>
  <si>
    <t>260ecd405715b92b84d95a64fc3dbfb453b6fc54</t>
  </si>
  <si>
    <t>02510b9aa04746be9a291e3b62b3eed26cb9ad27</t>
  </si>
  <si>
    <t>06b4125997d4a997e27cec7f9be988c1d4153fe2</t>
  </si>
  <si>
    <t>7289b845d79d24796dd8d146b379951aae498646</t>
  </si>
  <si>
    <t>7896d6f7cd60b03832928acabc935805b56897de</t>
  </si>
  <si>
    <t>f14e091d8a542dd106dfde3a16d7966446ff00e0</t>
  </si>
  <si>
    <t>089a89b40a8a9d7c6b0b9e8c6be1dbce1e1c2bb2</t>
  </si>
  <si>
    <t>cea6bafa3f922de285bebaded4ce89c7060dad50</t>
  </si>
  <si>
    <t>76691bbd2d93efbc6dac46a861ed744c5ddb6f29</t>
  </si>
  <si>
    <t>eacb7af361000273e882d1e72c59bab7d45a811e</t>
  </si>
  <si>
    <t>e3cd6312f79c040f256c5769d45e735462c5c25d</t>
  </si>
  <si>
    <t>8d6c9e9f4ba6c6f2097a035b598d031ab10b8ce7</t>
  </si>
  <si>
    <t>93778efc3d518b596a5af27f8bb9381bc06f2a5d</t>
  </si>
  <si>
    <t>e98a8fddfc65e564360c0395fc2e35714bb187d5</t>
  </si>
  <si>
    <t>6191a486eaa10808cf2819ac1e976239b10f84f6</t>
  </si>
  <si>
    <t>69e83d6675375ebb0b249e66b880cdb998bfda95</t>
  </si>
  <si>
    <t>a266852dddbc59a29db629ccd42ee9fa45657c06</t>
  </si>
  <si>
    <t>fc0639a2e5f0e420fcad36912d5e71cb75a72cba</t>
  </si>
  <si>
    <t>e953cdd026441dadb4a828c566593f8732c4f365</t>
  </si>
  <si>
    <t>32bda4418e63b29571a9cfc5036a6fde71620acb</t>
  </si>
  <si>
    <t>59c35cf4aa29517808e3382e6b9b63dea89f2a87</t>
  </si>
  <si>
    <t>7e73c95b5791ca0e782553ce5316d60a004e0270</t>
  </si>
  <si>
    <t>61f3b48e99ddd733daf435eee2ea1c643c4f6a21</t>
  </si>
  <si>
    <t>9d7887f00218d39b63f209e86e248f895b10cb87</t>
  </si>
  <si>
    <t>ac5baa65cf63c55e12b4f2fb526a6b467e7f9093</t>
  </si>
  <si>
    <t>2a8ded9d568ca56bc8b0a410bc741b49824fcbd7</t>
  </si>
  <si>
    <t>4eff8cf6f5da480e918fdcf6a58c1b7ec985c3d7</t>
  </si>
  <si>
    <t>7b5428345cedf9ec3e295062523857e7184c5c11</t>
  </si>
  <si>
    <t>a942e6c9e4fab9f68ee4f7739e137cde9fe63e7c</t>
  </si>
  <si>
    <t>9a531945e3d13425725fae8d93d61140e7f7826f</t>
  </si>
  <si>
    <t>d2cc3fc846184313929ca121819ea6463e4ee787</t>
  </si>
  <si>
    <t>974c482aab44e6b02931934beb28155f0fabe62e</t>
  </si>
  <si>
    <t>babef0c133b7c8ffbd73072b8dbd089018d54635</t>
  </si>
  <si>
    <t>a5eb10afb07cf64892586eb0339936cce672e504</t>
  </si>
  <si>
    <t>2e158edcc933184fb867e9aab76deed4ee6a365e</t>
  </si>
  <si>
    <t>822040b4510a63d69617766e23b0f9b7030fcfbd</t>
  </si>
  <si>
    <t>a1b49441a46d2c5045c4736355d2357d39727af8</t>
  </si>
  <si>
    <t>3aa693810cbe8b23183662616e2e33ad3dfbba88</t>
  </si>
  <si>
    <t>36b37741cf36b7a8c37c6a7834bb57791ec7d43a</t>
  </si>
  <si>
    <t>465b616cfb09c2a6ffb0000667957c50f90dd2d9</t>
  </si>
  <si>
    <t>78d3cf8bad1a013915c6f1237cf3d28b154a1dc0</t>
  </si>
  <si>
    <t>eb5baffb151b1f2b6d692fb518c88bca36beb129</t>
  </si>
  <si>
    <t>a93da7ea5c8a48ac8d28aeb390bacaccb7bd489f</t>
  </si>
  <si>
    <t>58cfa0effc3e976b697cbe37c66bab7944b1315e</t>
  </si>
  <si>
    <t>3387c7c8b9bb66c1f7f9460daf96ea61e5435eee</t>
  </si>
  <si>
    <t>02caf06db05d08d1d73e5c119ea59857518969f3</t>
  </si>
  <si>
    <t>fe97617876eb2c80f28173766ede2e4c6c18b6fd</t>
  </si>
  <si>
    <t>1a71ff54d0edb24b01608fb0b3a47aab4e4b4d87</t>
  </si>
  <si>
    <t>32b53c6a63c30c7c82b4270664af43567e14586a</t>
  </si>
  <si>
    <t>51ecd9dda34fbf652ce125114a821379c0e85937</t>
  </si>
  <si>
    <t>952ecfb76b4b66fcf0686ee7fec50f509622584e</t>
  </si>
  <si>
    <t>b49e103f8de5a4c56bff66967a2a0a1435f47674</t>
  </si>
  <si>
    <t>a8f28453360d8b95ced61b33a635f8ef4aaf492f</t>
  </si>
  <si>
    <t>f5d4e7e557c09477c64fd7dd9795cdf53498916e</t>
  </si>
  <si>
    <t>2d8de79ef65b5f4d292ff941b0e5b58ace909420</t>
  </si>
  <si>
    <t>7e1ae6d8e57e3d3f089b891026d972027a43db7c</t>
  </si>
  <si>
    <t>3e3e79c7d85f5c9e98117c4ed5b32241cb9b8ce2</t>
  </si>
  <si>
    <t>43c1d076a967eb05c348ab22aa09e50728121e4c</t>
  </si>
  <si>
    <t>9af9d08788f57a482a94531ff7d550e843615f2c</t>
  </si>
  <si>
    <t>7334482ccd34ccfe5f7576bddccf67ae02a7e0f3</t>
  </si>
  <si>
    <t>4e0a53ebfdb6ab428a5318a34ca7f9ca8f43f821</t>
  </si>
  <si>
    <t>e8ec7697c823d9ca1a2e996a67c31fb5580e2e3c</t>
  </si>
  <si>
    <t>731b3f1c598a023ce628cc1d20d3ef78e8de7102</t>
  </si>
  <si>
    <t>9e12b8111df007ab221723f11140038a820b1b38</t>
  </si>
  <si>
    <t>1955cc38345a5ea52879eb186f09cf2e930bd9e6</t>
  </si>
  <si>
    <t>6318f70b49aa54e37ff32b3b364785769749b806</t>
  </si>
  <si>
    <t>4756e5b14545ef93eaeb9e8522fe88ed864ce74d</t>
  </si>
  <si>
    <t>c63e1cde157d4faf33bd8c386389f072b47bbfb4</t>
  </si>
  <si>
    <t>cffa810483dab7ca8cdbd4ee23f2c12422fa565a</t>
  </si>
  <si>
    <t>9b93aa38ba00bef14d94a55eb4cd2ac598fff8a9</t>
  </si>
  <si>
    <t>e1de5493a2cd4f1c776da46c02f714255cab3be6</t>
  </si>
  <si>
    <t>a7f0e5490b2ccd6719e6a68dbb7cfc0544e313ce</t>
  </si>
  <si>
    <t>9b24cf94f6b09d24979712031d8ec84af845c87c</t>
  </si>
  <si>
    <t>146c4713b787c0304cf408d6225d55101ad15e62</t>
  </si>
  <si>
    <t>2c7b2d58460f5a59e6f003fe2e89c760ce8a8641</t>
  </si>
  <si>
    <t>b2727580a3e9f8b32bf9d673054a476b8c7343e8</t>
  </si>
  <si>
    <t>3de16b9b26160b2158f6d121fe6c6f687cc1d3a8</t>
  </si>
  <si>
    <t>826de566cf7e8731f30eb07ff9a64218473d562c</t>
  </si>
  <si>
    <t>4fc0c38b7f7794388ecb7e2905d2c193ec167c76</t>
  </si>
  <si>
    <t>6174da454bc97ba6b515940e5edf6ea4849f7784</t>
  </si>
  <si>
    <t>96ed2ec0438c147aa40f58edbb62eea51691c6b1</t>
  </si>
  <si>
    <t>101f52257532673ef22944b7115455f689ed7a7c</t>
  </si>
  <si>
    <t>de82cc1d6c0c13f7882bf9c3dd566cf12a59a01e</t>
  </si>
  <si>
    <t>e23eafd99eb9c5627dd100f927caa3ba7bbb036e</t>
  </si>
  <si>
    <t>d541789a6caf55e96ea026b60c0c197d8d6f3aa5</t>
  </si>
  <si>
    <t>ed972ca3186da2b9d2b28688cdd4979cf45df9f3</t>
  </si>
  <si>
    <t>e21c4225a7fb294665bc97a40f5738a5449a0824</t>
  </si>
  <si>
    <t>8f3e6aa713a1ce6743abc99d84319682d76b3519</t>
  </si>
  <si>
    <t>d42cfcfb718a55f024d1659568dfadf010b1b447</t>
  </si>
  <si>
    <t>e8e8f47e38b23156bd7f23641d45c9fda3ef4c42</t>
  </si>
  <si>
    <t>906d58925f98a0e5d6e2f2470a3a64f693fd8d7c</t>
  </si>
  <si>
    <t>768ee10eb77abd31a62f6f26d6e0153c05a415c9</t>
  </si>
  <si>
    <t>cb3ca647d4d57af639d3cc57e830c0992f6995cf</t>
  </si>
  <si>
    <t>6612fa9b82579c01b0808bfe6c5da104664c5ced</t>
  </si>
  <si>
    <t>86abdc8ee7722b81276c6d7626fc18d3c59a9451</t>
  </si>
  <si>
    <t>e7114ef4cb7a90e6869ed243eed267b9b44c9470</t>
  </si>
  <si>
    <t>2ef7cd0ac68ba1ef821de1711a28409d8e9118ce</t>
  </si>
  <si>
    <t>ef7a97bbb9e324dec289b17537b17f7f6b780482</t>
  </si>
  <si>
    <t>0233363202b031ae1be57139995e6f9a8fffe4e3</t>
  </si>
  <si>
    <t>a203a3eded68ef89d52b8f746cd203922bc602a0</t>
  </si>
  <si>
    <t>6b83197035128701b202d112a935261aa9723fde</t>
  </si>
  <si>
    <t>65e1b052b3694b30d707b5b7ed88e1f73c68b003</t>
  </si>
  <si>
    <t>cb65254c83ba27848719a0d4765348ca3f2bbd5c</t>
  </si>
  <si>
    <t>f7ded380c87f815662e1c023e0aa68a1a27496c4</t>
  </si>
  <si>
    <t>ac710c9a373e94040c30b33a2746fde18518c6b1</t>
  </si>
  <si>
    <t>03131749227eb6546e6fe4cbf70e6d18e669ccb0</t>
  </si>
  <si>
    <t>b60dbc369429414fce1d8625fd2798ec3394c390</t>
  </si>
  <si>
    <t>68e337a483dbe397321c0c6e41ccdfbfbf6cfa7e</t>
  </si>
  <si>
    <t>8b7b0fe7073c12ea76f13aa33784d9c192036f15</t>
  </si>
  <si>
    <t>10391a106e27de9f3ead9711e0d77e57f4a642de</t>
  </si>
  <si>
    <t>1142d28264495e981446dedc835f37c6c962ab9c</t>
  </si>
  <si>
    <t>e04969547734974fb01ca16b2f5b681ba8452d24</t>
  </si>
  <si>
    <t>773f6f82087e4dd0cc883a829810815aa6fbd907</t>
  </si>
  <si>
    <t>8078b27459b3d5919f94407a9ecb69b9863935ce</t>
  </si>
  <si>
    <t>0964e1a75d38ec8d734f8340a6335accc414119c</t>
  </si>
  <si>
    <t>2e7f3c40f4805451e0ebd633dd5fbbdd2f906c70</t>
  </si>
  <si>
    <t>f30e406b0bb729f7ecc6f244a2fd4976c166e83b</t>
  </si>
  <si>
    <t>880bda6ccf2c1053a201c7f59a1a7a823fe74f94</t>
  </si>
  <si>
    <t>ab2d10fb1901438262f36d9843ca4d24a50f144f</t>
  </si>
  <si>
    <t>78934f592e88ac392a78291a732867e497d97a9a</t>
  </si>
  <si>
    <t>b31740fdff73903a06021dcc9e8bae4c74dad57f</t>
  </si>
  <si>
    <t>9ea09ccfbc22aa058680ba2eb8ee46570beac02b</t>
  </si>
  <si>
    <t>ffd1e8f7d00013d5ed88e7454f80c4c55277bb61</t>
  </si>
  <si>
    <t>bcc5b993330abff553c6905453b15e64598c181d</t>
  </si>
  <si>
    <t>eb812431e7ef6f5acdd5d9be3c9369ef5513a176</t>
  </si>
  <si>
    <t>d9ff717a669366c8ea7d76474a94b8c1919daaeb</t>
  </si>
  <si>
    <t>9a050ecda6db1df960c59525d384ac7c53b543f5</t>
  </si>
  <si>
    <t>d13f8d95839a34ec745c90d755e40c9f5a2bb406</t>
  </si>
  <si>
    <t>3b5799f7b06bca267b38f626398ead6a72e391e4</t>
  </si>
  <si>
    <t>1023bf57fc3033a6e381dac9fa700a0d0c89cb21</t>
  </si>
  <si>
    <t>e0b34730df97f58dc0b40010116ce011559664df</t>
  </si>
  <si>
    <t>d09d2ba0eb391a301783d95ce120fb206d3589f6</t>
  </si>
  <si>
    <t>0cfd8706aa5e721374d2073ab640ece8b9773c0a</t>
  </si>
  <si>
    <t>7baf56e09348d862957c7898529799673aaeb34c</t>
  </si>
  <si>
    <t>11bdc56a30d4b58c3bf20632dac6627380019b4b</t>
  </si>
  <si>
    <t>3b49d5ab6f13410477f8e88417e73591568f4fb9</t>
  </si>
  <si>
    <t>5fa94e7dc3519c78a929b17b16274b9e66f2812a</t>
  </si>
  <si>
    <t>b91af7a7053ff1a52f8fab97629661fa39fec042</t>
  </si>
  <si>
    <t>3aca96e09a7df5fc1974f5be952f174849b860df</t>
  </si>
  <si>
    <t>b859bd339f195aaea2286756931729a4be30e638</t>
  </si>
  <si>
    <t>291359cafd030333462b647743fa0e7925adfd2a</t>
  </si>
  <si>
    <t>e3fd072ffb23828ec1b428d467de1dc2ff33c41b</t>
  </si>
  <si>
    <t>dda2a5680d454df552c935a8e9eb818e1eb45ab8</t>
  </si>
  <si>
    <t>8453a43d2afc29ce40bd6d43f4985f928ae3e2c8</t>
  </si>
  <si>
    <t>bb2834a058f6b0a12bf5165a716e89361caaa3fe</t>
  </si>
  <si>
    <t>8a7e9afd7afa9a462e456f798593ce0e42cdc1d1</t>
  </si>
  <si>
    <t>9971b3568966f380edecbf580046ee9cd095c801</t>
  </si>
  <si>
    <t>01f439e91c01b315ea45ecfb48ae269e7e6d117c</t>
  </si>
  <si>
    <t>5253d075daeb0674c54105eb4129713fe289692a</t>
  </si>
  <si>
    <t>04ef6799407af6fe291428d287e5a2204809c851</t>
  </si>
  <si>
    <t>b42d52bd222655b7343af9359d60832e38a4e518</t>
  </si>
  <si>
    <t>b986d4e46df9092618cb668ec910613f356314f3</t>
  </si>
  <si>
    <t>7da4e59c38796ca25a8c2cadfa7eaa1ad08a73de</t>
  </si>
  <si>
    <t>32b3933ee2e94e8011869e79c575d058bd4ca581</t>
  </si>
  <si>
    <t>3e058a396b931d226f06d6e27c848ffda225221a</t>
  </si>
  <si>
    <t>9a1fe397d4b7c4f9736b03dd1c58ffde19093e3c</t>
  </si>
  <si>
    <t>da262a5bb4ce47665413effc6ea3fa1fab561991</t>
  </si>
  <si>
    <t>78763de3a41f6d1f4054ef7ddc5470684e456511</t>
  </si>
  <si>
    <t>c4c129a08d36924053d4fe85033b24ccd5111767</t>
  </si>
  <si>
    <t>a6bb4821619974d0c3366013e6b35eea10c9abe7</t>
  </si>
  <si>
    <t>229b749eed244be19527c3e39e6500754eee95cb</t>
  </si>
  <si>
    <t>a25ef8cd04d25fe0e25526abf2b9462302e338ec</t>
  </si>
  <si>
    <t>4a129c2a50b1fb90424f6db23d97947d2a12b1dc</t>
  </si>
  <si>
    <t>8033f8b13d8d4ee718de23e4f19a4b613bf7095e</t>
  </si>
  <si>
    <t>57a427ec9af9fafee4f903c3fecbfce86145953f</t>
  </si>
  <si>
    <t>686f0b84b1ef54dcfe8ae165b61619b353068496</t>
  </si>
  <si>
    <t>71169ae89a8e6ecdbfe255ffe1e4c1a5c0616d10</t>
  </si>
  <si>
    <t>6c28bfccf1d1303987146f551a9d5b32359c2e53</t>
  </si>
  <si>
    <t>d4df77cb15186a303747e89ab8eb4d23c78aa86a</t>
  </si>
  <si>
    <t>3e13a50e8b025d15b978faffb0843080be20d4b3</t>
  </si>
  <si>
    <t>5e051834f3ade9bf313e62b0e0a6833c085119bb</t>
  </si>
  <si>
    <t>122c01f995e4bd62179234aae785e25dcb10cb2b</t>
  </si>
  <si>
    <t>5849a243b4449433ed3c2f95683b6a9485078469</t>
  </si>
  <si>
    <t>f46d60d7e2377a133e7d2b6da329461103d20552</t>
  </si>
  <si>
    <t>7f626f2ef3804d3f661ef0ce956921333f1345f4</t>
  </si>
  <si>
    <t>3530ac43fddff1c9a65282d59e031bb4e95f34bb</t>
  </si>
  <si>
    <t>f90598ffc01e0a01bbf9ac00c525bcb540fc4637</t>
  </si>
  <si>
    <t>a30cdf048e64d937491065fcf9584137f188e0b8</t>
  </si>
  <si>
    <t>1e44b54819e9b86e86d48b61747ecea6e164ddff</t>
  </si>
  <si>
    <t>03b27c558e4be7182cd10fa97ba4f0891e5b20d1</t>
  </si>
  <si>
    <t>b8ee6fb4440867f81279bc703ba0fec239fbca4a</t>
  </si>
  <si>
    <t>94f42549cf89118d58d3e88807f01653a0df0b25</t>
  </si>
  <si>
    <t>dfe3daddc4d0e05dc67febcf2f4dc0fc5b59d106</t>
  </si>
  <si>
    <t>717a966d89e337d0df2df08f37b312251ff38342</t>
  </si>
  <si>
    <t>c0dd1933c30ff6f5e656cb2bbf6aa29bfdf0c0ae</t>
  </si>
  <si>
    <t>d0f9d7ff474618cd3a000a6a25b603383181f370</t>
  </si>
  <si>
    <t>366cc41045c0a90e330ebb43ba790db989af27b2</t>
  </si>
  <si>
    <t>6a4bc1128685e13c5f11c48d7a4c625ffbb23346</t>
  </si>
  <si>
    <t>28e7a550d336743a6c65052e68144bac9b20f3ee</t>
  </si>
  <si>
    <t>7b721dd91af50e2f1e22d31b7a2a391869f0685d</t>
  </si>
  <si>
    <t>516e68ff9a8a04394f12d85e718c32dde92cd74d</t>
  </si>
  <si>
    <t>d9bc02586c64322e0f1557287b255eba63635495</t>
  </si>
  <si>
    <t>6027bd34df8195ca167775e7cd10e463596c356d</t>
  </si>
  <si>
    <t>2d4c3e57d7cbbf1b53e750f74a85792323f4e110</t>
  </si>
  <si>
    <t>ab3149927185f4a90229b44859f5141ff59b4114</t>
  </si>
  <si>
    <t>a480a496cd9d58cc20dbe40e92e60b18817e902b</t>
  </si>
  <si>
    <t>7f8761f06721a033561386e8d4963bcfa832d2bb</t>
  </si>
  <si>
    <t>43cab32bc700bfe7e1cc4599d00cb8166a43cc97</t>
  </si>
  <si>
    <t>fe3eebf3134f4f38068ebedd038f276c0c9d7f7e</t>
  </si>
  <si>
    <t>a8c2d498c283cc679d70e36d4eb7d50e8ad8f17f</t>
  </si>
  <si>
    <t>19eb8124721d2c9336bc722f326753f372d89364</t>
  </si>
  <si>
    <t>e31573af97c07846d43221e923e467f03056bd51</t>
  </si>
  <si>
    <t>fe4d1d4aa5ae70df9c62487d709cf35613942495</t>
  </si>
  <si>
    <t>8313b9d0133e1fa13ee782b5ad062386855baead</t>
  </si>
  <si>
    <t>3fe74af7a6ca428dfc1b6fd0e87d4582554a3657</t>
  </si>
  <si>
    <t>b4d53c0df9d8007abb16832194c7d8196bdefcc2</t>
  </si>
  <si>
    <t>ed74ddb3beb3ce52435183f977a924c313cf063d</t>
  </si>
  <si>
    <t>5836f606082f076242abfb64e289355e53d1356e</t>
  </si>
  <si>
    <t>7997d52f1ab449ddd2adf390f6ba94d848c2e3a5</t>
  </si>
  <si>
    <t>c6ce45553e8ff6836d4e06dc14576abddf079192</t>
  </si>
  <si>
    <t>f8aa988985e7e1dbc32eeccc5ed38ad6dda755a9</t>
  </si>
  <si>
    <t>04c61043c5521754f3280720ac901a7989e2abe3</t>
  </si>
  <si>
    <t>c680cdc89fc1111b9d74c60a665973fe2311a67c</t>
  </si>
  <si>
    <t>b6bf7cdd6f1f7137623c019ae4c4008df020100e</t>
  </si>
  <si>
    <t>c107fcac90cd406b69b6f80c485c47958fddfb35</t>
  </si>
  <si>
    <t>fee55db52356f8179b56c57ab045cf9f575b96ef</t>
  </si>
  <si>
    <t>14f6ae88edbedc0579f8133bf02d3b52db86fa7d</t>
  </si>
  <si>
    <t>156d2f017215afd500475c72ac2d95595994282c</t>
  </si>
  <si>
    <t>3116ab0f7cacbce9f18b0bd74a456c02394e079d</t>
  </si>
  <si>
    <t>d19d81f06c0a6eb32369c41b2f62277a391aeab0</t>
  </si>
  <si>
    <t>8372b9e4a70f49f5234756a2cc7db8d0cbc942d9</t>
  </si>
  <si>
    <t>e2787e5cc06d8cdd82c08e988e8fbe95361829a2</t>
  </si>
  <si>
    <t>c7921a8d2369a1c7a8c42a4b840c31ea6c5d01b0</t>
  </si>
  <si>
    <t>856a00f8ca2cfa4e3ee6c2ecddadfd62fa39530a</t>
  </si>
  <si>
    <t>2187046fca31834860f4fa992d1340825085d809</t>
  </si>
  <si>
    <t>1cd1f9d91d354b503a50bbb987dd8b75ed311cec</t>
  </si>
  <si>
    <t>39957fb6520d83b30e4b78150829c4b82e81317b</t>
  </si>
  <si>
    <t>fbd53703bcc66cfe4dc42dc8f4be5be398332e79</t>
  </si>
  <si>
    <t>abb5a6316d7a0d4e088c8f02759eac9592bb09db</t>
  </si>
  <si>
    <t>6fc1fa214ba6da1dd49bb92a320240bd7a53dfba</t>
  </si>
  <si>
    <t>42e54c70764e0b0d31ca741db05526444fab1daf</t>
  </si>
  <si>
    <t>15fcb7b989a3b28bdb963995f60f5226e20cd949</t>
  </si>
  <si>
    <t>0ef26bf09d0f2fc511d7f03a874024a70c133595</t>
  </si>
  <si>
    <t>a19097b98531887e8032425cd5be0550c69644f6</t>
  </si>
  <si>
    <t>92b483ea9e0d99092ddd33a3e002aecf99de483d</t>
  </si>
  <si>
    <t>9f9b60984596b084c21d91b7682847f06ae7e1c8</t>
  </si>
  <si>
    <t>d6f2f90c1fcaa782eb89dc95bd111d124b6728e7</t>
  </si>
  <si>
    <t>c5b83c7782d06f9cdeef1bee1ead5d20deab4fab</t>
  </si>
  <si>
    <t>0d01f16532c46ed3249da050b6844a3308eea563</t>
  </si>
  <si>
    <t>97ea9f7d3588b8de3dd78dab60a9c823094b4ede</t>
  </si>
  <si>
    <t>91b134aa19f7e7b7cd236f4f80f5f014416972b5</t>
  </si>
  <si>
    <t>1708017934982c84c155adb7d713b5e6281171db</t>
  </si>
  <si>
    <t>442a5fad22d169e1a8cfcfe1e231483d17e0a371</t>
  </si>
  <si>
    <t>3238a8aca69631751d6cd6d9e52ca06fa44841e4</t>
  </si>
  <si>
    <t>cb2ae46a5d4d816c7e4602346f16e84a66efdb27</t>
  </si>
  <si>
    <t>232691fc03f750122df259c80902a33fd8e0b77d</t>
  </si>
  <si>
    <t>ac35d446add4fd4035c6fcc651df9d1d4e57e24a</t>
  </si>
  <si>
    <t>829ac15627cb3462b26a88921e68f6647842625d</t>
  </si>
  <si>
    <t>ddbab0048b94a19e14b14f8554ffce7f7e1a2ad0</t>
  </si>
  <si>
    <t>285c0a107dde49653d513dbf2eed7e567fbef342</t>
  </si>
  <si>
    <t>64fbc7aeaab4a732bc2ced5de61b6f3202b98024</t>
  </si>
  <si>
    <t>fc43f0bd633d91b12f72d4638f74fe9db9f1ec0a</t>
  </si>
  <si>
    <t>c5b1c6cda9f615f7a748103f58973b462f704eaa</t>
  </si>
  <si>
    <t>4280d3823c60c321a9d576be8f3b1c38c9766de7</t>
  </si>
  <si>
    <t>b9d3b1dd9e0bfc8660e6ef24df426725f2b77f8c</t>
  </si>
  <si>
    <t>d13ed69e9941c7a95467b6c80e1b2019ef9e595e</t>
  </si>
  <si>
    <t>6caf076da4f1de6dc902f04aab91c3d216e49158</t>
  </si>
  <si>
    <t>d2d2db28e7ce4f58e8ae2293c3a390f59ad0cf45</t>
  </si>
  <si>
    <t>2597b72a9072dfdbe9221067a4bf0b1284ab1ac2</t>
  </si>
  <si>
    <t>9f7efde34d85bf6223258cf7fa148be23b219ac1</t>
  </si>
  <si>
    <t>f247c80c9ceab8a0118de1ef0728d8479ea09c23</t>
  </si>
  <si>
    <t>97d995549452b1e966c9391b07e9532f080ad41c</t>
  </si>
  <si>
    <t>952e96e8a3297c9bdd96d059aaf6212a3e6a0cfa</t>
  </si>
  <si>
    <t>8fce3c9e761888f853a4b7b35429cf6468a19419</t>
  </si>
  <si>
    <t>8bc4967c3ff266dba48e34274d90824f88fca34a</t>
  </si>
  <si>
    <t>6597144e4cc722e70daa6843b396a50999f6f622</t>
  </si>
  <si>
    <t>781ef851a653a076146d8cdffff193cf373f207e</t>
  </si>
  <si>
    <t>c0c3e4324aa333a2ac0050cc2359bee8be9e4d30</t>
  </si>
  <si>
    <t>aa0dd6fc43d631bffa2bace5abe4743c0ed9a8b4</t>
  </si>
  <si>
    <t>e9686b8b93476437cc8c5892189ca9df17e6f9d9</t>
  </si>
  <si>
    <t>87218521e8d3dc640f40b84c0849cf0561497b33</t>
  </si>
  <si>
    <t>46d93e432b6c818806ae575d1b2a3f1647f9d4c6</t>
  </si>
  <si>
    <t>01c8afe9d996d4a308a8150d88e7714db4ad7100</t>
  </si>
  <si>
    <t>9ec8fb9c3c103325ad85934afd7762e4012f8d6f</t>
  </si>
  <si>
    <t>30c184e785315c98f06e44c9c3a27f4c0e58e7ee</t>
  </si>
  <si>
    <t>3b75f318b1df03ef72738ae8c2e35fc779720691</t>
  </si>
  <si>
    <t>5da94a14d497cf0741937b27365882515a12528e</t>
  </si>
  <si>
    <t>c31c3761caba608d08e92992fcfd25612d28a3e7</t>
  </si>
  <si>
    <t>b73b768f5f23a80f478bda4708845d90eb0ea250</t>
  </si>
  <si>
    <t>68d40afc0dc392bb91c5a5f9aaeaf99e78044e68</t>
  </si>
  <si>
    <t>eebcf41572c08dcf9b156ce33d428cbaab80ac74</t>
  </si>
  <si>
    <t>29bd50ff75c4c5e4401e7e0be71cac0e5b362d41</t>
  </si>
  <si>
    <t>9ebc650fb86ec15773b5993f2510d301caa9e854</t>
  </si>
  <si>
    <t>b8078029e88acfe85e50caaa4b078184d55c2a15</t>
  </si>
  <si>
    <t>3007379878f2d909ae4d55443f8d9383654713dc</t>
  </si>
  <si>
    <t>074c717f60bfabb44669be23706328a00abc7bcd</t>
  </si>
  <si>
    <t>3f43a549922f5ae52ade2598e265737feff3a589</t>
  </si>
  <si>
    <t>4711dc6e3288925ebf6c54e8288df71c4fbc5aac</t>
  </si>
  <si>
    <t>1f182b8d7f76b75c3004240fb64c352c912fdb2b</t>
  </si>
  <si>
    <t>d7aaffdd14c98eefb01bd772195ea4fee7a1994f</t>
  </si>
  <si>
    <t>5d2e7d006d92b457b86045fcc34cb3a30df64819</t>
  </si>
  <si>
    <t>cdfcef203a36a3e2b2e8997ea4d132bd04280076</t>
  </si>
  <si>
    <t>e766a63b4ee031492e84a24cdedc9006917f4218</t>
  </si>
  <si>
    <t>0119b03c04931ed5d592fae6b09d9ea3bec48538</t>
  </si>
  <si>
    <t>d5bf41a387236e645cedf0f2fb3da85d27ac7561</t>
  </si>
  <si>
    <t>068310139677df554715603d13b0884eeccf1b4c</t>
  </si>
  <si>
    <t>dc6b0cfe42e3c4f9c671219a32f31a3cc69fb263</t>
  </si>
  <si>
    <t>0d80370c4c1d6f2f18a297e897b08d43159063ab</t>
  </si>
  <si>
    <t>f574e3d9585d29c30af6ceb4b56b8bfdd9b14e42</t>
  </si>
  <si>
    <t>466a1ae95df24024d92dab6ddd66bba095ceb511</t>
  </si>
  <si>
    <t>ab20140cf0f78bba813189e2c99a5a33273a9fdc</t>
  </si>
  <si>
    <t>de79505a3a9993c6aeee86c7c1c38d379e5cfb93</t>
  </si>
  <si>
    <t>b6c9190d10b34c292579700ca7570b9a4d61efa7</t>
  </si>
  <si>
    <t>df888966af1908c7c8f4ef2d568d9de02a6ae295</t>
  </si>
  <si>
    <t>81c3757879e53933d6cb4afd20f9533ba1acdf78</t>
  </si>
  <si>
    <t>190291a35474cc4b61c196c748da7657742a7f86</t>
  </si>
  <si>
    <t>d03e68acaff59e7ba1b3573af3c45c9b028f715d</t>
  </si>
  <si>
    <t>69ded92b37569f0eaa4bb70d9c932aa871248e10</t>
  </si>
  <si>
    <t>816597cb0d0d360db454fb1364e9380e19eaf529</t>
  </si>
  <si>
    <t>7ad01227e3a54a6185953a9e790cda4db0d6543d</t>
  </si>
  <si>
    <t>43bd624e3b371b0cdd9542d1005c1d6ffbd00d62</t>
  </si>
  <si>
    <t>086b3a932d41fdedebab7b2ac162ed074b4ebcc7</t>
  </si>
  <si>
    <t>d80fd78765157e3b11524378b5ac2f2b6713c296</t>
  </si>
  <si>
    <t>cef94e89c26c30269ffdc509e23c32cc646f6649</t>
  </si>
  <si>
    <t>adfca273cb15523956f2200d8910bc7079e28067</t>
  </si>
  <si>
    <t>52daf08cf3a01ad6c9fea47f1f04ee41d503d21e</t>
  </si>
  <si>
    <t>5643971639f097e0909470c20437d94a22837868</t>
  </si>
  <si>
    <t>f848083c0531052563e40c7f1d171d78aa301ae5</t>
  </si>
  <si>
    <t>b4d7489ed7e3756903cd37721c7543aec6c40ab9</t>
  </si>
  <si>
    <t>a362a41d4d944f6be5d3ec2f93c32bc975e10c0b</t>
  </si>
  <si>
    <t>9025e9887a7056130520e861d57d31aa8fbeb408</t>
  </si>
  <si>
    <t>e41734ff40be4efcfd32f74e31ea1bef360e3470</t>
  </si>
  <si>
    <t>daf3401014656c09464055f5129d529cd2706306</t>
  </si>
  <si>
    <t>c1effea7fe2cdc3dd39f3c8bf8d402cecf3d2421</t>
  </si>
  <si>
    <t>6d5c3096369cbe8e563f39500021ddb7deab3f79</t>
  </si>
  <si>
    <t>248f0ef09b04b70d95045ddd7e7ec8ab5a70c956</t>
  </si>
  <si>
    <t>40b92f7fae890dcca67fe8875b611b970d1f5443</t>
  </si>
  <si>
    <t>c1ffa4c0bb28568c8fa91ffa2a5ed5908f8160d6</t>
  </si>
  <si>
    <t>b5affeab1735f241743ee6849d9672aac6ff8688</t>
  </si>
  <si>
    <t>d51bf3210513f8056705384fb8f4c2f9cb3d3226</t>
  </si>
  <si>
    <t>6b000ea5c79a1007b5baf3e893d84ac766ef0ff0</t>
  </si>
  <si>
    <t>fe383cd5edf01f8c51cdd9b81a4ac98df55b9d17</t>
  </si>
  <si>
    <t>be0ead541e30912b9aedd95e19eaadd0c4572110</t>
  </si>
  <si>
    <t>e0720accae28596fc5227009fb6b9c96d9a12ed8</t>
  </si>
  <si>
    <t>59aa1b4b8a0c37213c027f9bde62f4561ab61c74</t>
  </si>
  <si>
    <t>520a4be69ba932061ab9b89f328842caf152e1d9</t>
  </si>
  <si>
    <t>9fc9287e52da9c1bf0f0c93484f8c3e80c74660c</t>
  </si>
  <si>
    <t>ebe12b0dfd3cad8505352f76805f649cde5f08ca</t>
  </si>
  <si>
    <t>8ff41a6c661ee5ba8334c7291af733dd4aaac75a</t>
  </si>
  <si>
    <t>98eef9c8f5be8c6e861c12b5925dbd75395b575b</t>
  </si>
  <si>
    <t>ef4de3317da3d116c265ab31a5c68408816c1d7e</t>
  </si>
  <si>
    <t>e396bccc72de31fe4d4c44fa2f91b7c5ae78c1d8</t>
  </si>
  <si>
    <t>29513ad879107ba2e74aae1eea547d45a4ed1412</t>
  </si>
  <si>
    <t>e01c021f10b7091cda70781887da75cfa317fc9b</t>
  </si>
  <si>
    <t>2a14706d9bc9f5679ad3f36dc47e09d7ce577352</t>
  </si>
  <si>
    <t>7cb530ec53363d4e4a0447292c8115fb3283ece2</t>
  </si>
  <si>
    <t>26b8d18bc2e396788fd3813b18bd6d41fb7454f0</t>
  </si>
  <si>
    <t>c0dcef5cb878e13c2321ef3b6cbcf018c479004f</t>
  </si>
  <si>
    <t>744642359f4f330fe459ee05aa2a06092e26176a</t>
  </si>
  <si>
    <t>f1611924cfb59417e68993a7bcea4db0ef0475f0</t>
  </si>
  <si>
    <t>aef90f405931edd39dcba06ddd5af9a6b83b7a44</t>
  </si>
  <si>
    <t>52185db33bf36aec0150ac4a6718e32ee189ae95</t>
  </si>
  <si>
    <t>b9db2cbc062393685691965a4b42414deadcf364</t>
  </si>
  <si>
    <t>73f5d6a65880f5db897b1c3678a25436c0880dc4</t>
  </si>
  <si>
    <t>223e181881b018726f26847e8cfec79419ad59b8</t>
  </si>
  <si>
    <t>19e8df4cfeeda1f3553bd24a059feef89bf6e20d</t>
  </si>
  <si>
    <t>43145fb497029e850ea8f58a139d134673c8900c</t>
  </si>
  <si>
    <t>2142d3a3f4cd285da1893223287a30547f33df4c</t>
  </si>
  <si>
    <t>e2c1dd1d4fb82fa74d1043983b1b3d36a2f1fe1f</t>
  </si>
  <si>
    <t>d8ee51062cf4add88ffa4d970921c412d3b48f5e</t>
  </si>
  <si>
    <t>9515c749733af29c397a7a9ed7e2790b35f7d7f0</t>
  </si>
  <si>
    <t>aab850c8934c407a38d47814b08a9ca32d10ac57</t>
  </si>
  <si>
    <t>13526fe5797f51cd8e42e5ae652fd6ef713f3dcd</t>
  </si>
  <si>
    <t>ab91008dc51ac5c69cabf44735f709bfc1099024</t>
  </si>
  <si>
    <t>c0637a88479ca4b2c7abb78d6ae4f19906ce1912</t>
  </si>
  <si>
    <t>fc4978b1db6934e4dd5a75b6a68b7c70503580ad</t>
  </si>
  <si>
    <t>17667240feb4f9b8fbd7bc54f501eee4203de80a</t>
  </si>
  <si>
    <t>43d5af584bc3282c8bf91158ac5ff1245c6d053a</t>
  </si>
  <si>
    <t>9e004ed87dfe412680b97c3dc02ddd2ffeb34e4a</t>
  </si>
  <si>
    <t>893f9b150212790041c1f5019ea5c04d3904a713</t>
  </si>
  <si>
    <t>4752f0dc162c4dba9bbeda92d11480cec5d0a86f</t>
  </si>
  <si>
    <t>6eaddd4f1f17f36a0e293ba571c86b45d4c31794</t>
  </si>
  <si>
    <t>f19cea1ef6daccda17b9999264481c5b517861d8</t>
  </si>
  <si>
    <t>58d3777a74352ec3cb6b9f1d5b657fcecfcd79a5</t>
  </si>
  <si>
    <t>6031c6f9445e32a4ba02603f50af6af88185762a</t>
  </si>
  <si>
    <t>86521ed93e03898fdd27bf42728a73835d52bde8</t>
  </si>
  <si>
    <t>989f7be6d19069e40c82ba14b5060401ae4a29a4</t>
  </si>
  <si>
    <t>8cd4f6308d305ad41e0546241d2841d54ab1c2da</t>
  </si>
  <si>
    <t>a4dcd4e9b54fa070d86c7fd6faed48eb7c836b66</t>
  </si>
  <si>
    <t>d44aea167d64123820c413922ba2b68193ec3368</t>
  </si>
  <si>
    <t>62ca89737f09d5e5ae9cec4561b8348b23c52f00</t>
  </si>
  <si>
    <t>d98a34cce103a3a03080084711cf227dc8657e42</t>
  </si>
  <si>
    <t>1e844059728b58800230dde274852c4418c4ad25</t>
  </si>
  <si>
    <t>91e8f89dfaf0130f490f3e5ebc4c5bc25e2560eb</t>
  </si>
  <si>
    <t>552283c94488821476bc35b3a9709011a853c4bf</t>
  </si>
  <si>
    <t>07229f2801b77c582f2df4745262fc7f8f7501f4</t>
  </si>
  <si>
    <t>7c79dda1f3d7ea6d53637eb416b3aa0fbfe22321</t>
  </si>
  <si>
    <t>895480a3c103f60b6087651dce8c2295aa2e8cd6</t>
  </si>
  <si>
    <t>39dfee3cf6ed81966ef2203bf59bd9ff90023c0d</t>
  </si>
  <si>
    <t>18a5145943d646837f2cc8d5c89ff0a6cfd3dd09</t>
  </si>
  <si>
    <t>6a5e7c6544b272760477978a32671e510ac30d59</t>
  </si>
  <si>
    <t>0d4a30d0bde09e2cee259c7ab60a90921e7bda3e</t>
  </si>
  <si>
    <t>4baa36a4286cad663a887fa074a582e6e3203ae2</t>
  </si>
  <si>
    <t>fd72df7cc159ada0f5865389a55969507ed3a123</t>
  </si>
  <si>
    <t>513bebe5e9b95d663ca642d8a87d0219a87405e8</t>
  </si>
  <si>
    <t>9c9bf607bd37011ec1999a432d3cdd4c1e333f94</t>
  </si>
  <si>
    <t>7630592829a33805259e19f91aa5ecec19290533</t>
  </si>
  <si>
    <t>1f6a91f1680216040302a42d5d12f033b876cf96</t>
  </si>
  <si>
    <t>d515ff88cc184421e84256c38a1f06aa9001639c</t>
  </si>
  <si>
    <t>ce9fd0d1e8699577eff90840f7eff45422618c57</t>
  </si>
  <si>
    <t>0c86a5ce32be3ce75cfc161c697b171554974c36</t>
  </si>
  <si>
    <t>607fbdb8597b26703ce59ab76b0c0c805bd3979f</t>
  </si>
  <si>
    <t>f75ae0f2849f3226d1b58b4b11f243c9d0c72510</t>
  </si>
  <si>
    <t>a68c857d9c05613d1cc34bd1f673198d58ff3428</t>
  </si>
  <si>
    <t>dd926605dbdbed8c07ecdf7cf66250aa2b534a71</t>
  </si>
  <si>
    <t>e57784bee287de230b467604b39ed3f57bc0e432</t>
  </si>
  <si>
    <t>4261fd5ec5a6db5fa83254eb08bd069092e5e7a8</t>
  </si>
  <si>
    <t>8249eccd4f221a5b74f8872e98fd0fffe3a11f92</t>
  </si>
  <si>
    <t>72ada4862ba3ef78899f8e0d69967adacbe0decf</t>
  </si>
  <si>
    <t>a7156d4595ff7f6a7c8dac50625295c284b86732</t>
  </si>
  <si>
    <t>3c2a32af15ad41866bbafcdf93570f10b461795e</t>
  </si>
  <si>
    <t>02ce7844cc0bffc82ca67d0e2e027d7b6cf15632</t>
  </si>
  <si>
    <t>9ad3d9b1782a1d562aadf10b0627db96092fd0f5</t>
  </si>
  <si>
    <t>a2825c5a7a1a51585ef35cca89203f94e36dc036</t>
  </si>
  <si>
    <t>05dd9949b3cb3d025114c1bf6fc64a1bcc6fcaa1</t>
  </si>
  <si>
    <t>3cf27f3ddad2fc7afddbe562e2d6bc9b39270086</t>
  </si>
  <si>
    <t>348db525a05b9f91f1b33954517ae1b6122f02f7</t>
  </si>
  <si>
    <t>fae6fba509493eb13a810d6391a75c2b742bba02</t>
  </si>
  <si>
    <t>724aeef0f99cb980859668da49883065e41b63b4</t>
  </si>
  <si>
    <t>7674b090ffd46b2d6c8b5c332c5f09a8880ee1ee</t>
  </si>
  <si>
    <t>3ffb749ec9ed49dbbdc40976d7e43a2ab350bdc4</t>
  </si>
  <si>
    <t>42d7e71ab2c19e32b80d377b9f2c5cf80ccaebdf</t>
  </si>
  <si>
    <t>09c0d3875fb72b63462ef716c7c677a651c42c5f</t>
  </si>
  <si>
    <t>6d0f9f5edd5e26e4a89cd5ca73ef0666d7bd7e76</t>
  </si>
  <si>
    <t>fede95207212b8ff981b672e5aacd4fd425c43ac</t>
  </si>
  <si>
    <t>d56fb702cbda4f0afc6e191a4e3c39c0693dcb32</t>
  </si>
  <si>
    <t>22701c9ec4cd5bd88f8a7f17ae11c18099dd1ec7</t>
  </si>
  <si>
    <t>cb0c866944c28383e342aa4e54b2bcad8d3cc1fd</t>
  </si>
  <si>
    <t>a0238d176ac452dcf2e3eaf432011519f2f01a8a</t>
  </si>
  <si>
    <t>9a7765fa1cd534e15557aa3731367525724590a3</t>
  </si>
  <si>
    <t>4544ff3aceea4d094516607e1b06f54e0eeae86f</t>
  </si>
  <si>
    <t>4beeff34eb231799c8868062c31d949cf1f7da3c</t>
  </si>
  <si>
    <t>9f10ca8fa3b3e6ac5e7265880736cc2f79427b2d</t>
  </si>
  <si>
    <t>3768e1eab36415ffe9accebdc4c1f1a5171e003d</t>
  </si>
  <si>
    <t>dea0da7c8e8e7f29e804bc3dc58ac4dfe0b21d23</t>
  </si>
  <si>
    <t>293747783c6f89d1d8bec84bfaf186d73bda281b</t>
  </si>
  <si>
    <t>16b12d300cd81aa42903dc79e28e20434a24db9a</t>
  </si>
  <si>
    <t>9ff98e0c8b7949788af2c74f558e3045f75272f0</t>
  </si>
  <si>
    <t>98697abd5b3fd520392bd0f85a229afaa8220fc2</t>
  </si>
  <si>
    <t>0b3f22b2645d9f7e1ac326c083a134507936bd45</t>
  </si>
  <si>
    <t>f3dbb4d17473fbe9aad310196c54ad67bcd0edca</t>
  </si>
  <si>
    <t>3fccd59d8d1a6ef09f717fbfdf8edb521d2441ef</t>
  </si>
  <si>
    <t>0e699e07a6b3b68f0cc1d3547195d6bdb40eecd0</t>
  </si>
  <si>
    <t>6f209c141f18a329b12f842b2865166c5f4aaba5</t>
  </si>
  <si>
    <t>40a282cdd510459132f24bff0bb2147b9bd6ffed</t>
  </si>
  <si>
    <t>d98dc00d68f32aefe55714192d3f01a7596a67de</t>
  </si>
  <si>
    <t>639d184bed3665a9bcd89e097604f029be7d4265</t>
  </si>
  <si>
    <t>7d8df811b45f4cea7b573bf6b37bbe8aec3e91ed</t>
  </si>
  <si>
    <t>40a5649a13749173ac55c36dd823da6281e84dee</t>
  </si>
  <si>
    <t>b6f33bc4faa4f95c940d6902450ba1468736f3e4</t>
  </si>
  <si>
    <t>edfb719af52dd3f75eca10edc504f32d02247456</t>
  </si>
  <si>
    <t>ec9a45d8129b67f8aabf386dd6188319b43b8aec</t>
  </si>
  <si>
    <t>c97cb0c181392ba75f2121c06bee391ea513711a</t>
  </si>
  <si>
    <t>ead09ba7df1d4726f8f717b4b82771da1418f9ea</t>
  </si>
  <si>
    <t>5a162d4ca065659997d0d0e72465da5895fd52ae</t>
  </si>
  <si>
    <t>85da1aa1d95c0eff773adfaa7732b9c329357c60</t>
  </si>
  <si>
    <t>977224233ebf0d4de7ade04a9f7e0fb6d0801589</t>
  </si>
  <si>
    <t>e50d7b1f94c887ee8063f439613c35a94a8a446d</t>
  </si>
  <si>
    <t>8b778bff70786b709d1c237faacf40ac49387215</t>
  </si>
  <si>
    <t>999ec272d5c0ddfe205d9c3d6f2610c88fa11748</t>
  </si>
  <si>
    <t>dda9244476c58e2aba59607842cd7467b596643f</t>
  </si>
  <si>
    <t>8581e48e30803c2fe93799c1f60c31fa0d129c0d</t>
  </si>
  <si>
    <t>e8f3e13e5698ede31d0a17105e400bc1ab9cb918</t>
  </si>
  <si>
    <t>0a358578174397ba9e277ad6ae6eeda3ab3f484f</t>
  </si>
  <si>
    <t>d672424a31517ea875ae5d38c37e0dfd27ba578b</t>
  </si>
  <si>
    <t>1e6ff3dfd0f01167591891b0fc83668800d7c6e1</t>
  </si>
  <si>
    <t>eb65e89fe5e998fec318124e010d07a0a56e86e5</t>
  </si>
  <si>
    <t>41bdd4ff7c567f1d044439b44be8f8c35dde3da0</t>
  </si>
  <si>
    <t>42e56fa54b136d4eeb0b02072bbb945af98c8245</t>
  </si>
  <si>
    <t>fcdf4f8062c38b393d4ada99b201998517c5e0ce</t>
  </si>
  <si>
    <t>1df75d5c6067bf322bf960185cb2a363c4c3d702</t>
  </si>
  <si>
    <t>0c1adfb926ae3c633393501b9eefb25ad0fa0c12</t>
  </si>
  <si>
    <t>d3b242565a2a3a5c6b91bccb22c527f45a887780</t>
  </si>
  <si>
    <t>b0e64b8f917332b3415705acd45123ee0a111ed1</t>
  </si>
  <si>
    <t>e0348666389fd76dc7a44d522a47bc7c9fd90a7e</t>
  </si>
  <si>
    <t>b72a4ee826861dfed63d494003ce6bd5cc139f7e</t>
  </si>
  <si>
    <t>f87224ed11167fbb7853300a86ccfb965ce70198</t>
  </si>
  <si>
    <t>c222169478e3676c81be6af15811ff5e263a7892</t>
  </si>
  <si>
    <t>fe434ea53441b0b59b84d8603b8df886ba82a722</t>
  </si>
  <si>
    <t>64ef28fc2249bb468dc231ed7ca814757f088231</t>
  </si>
  <si>
    <t>7f89755626e1d14baa42a07723a513f7c5d2cc4d</t>
  </si>
  <si>
    <t>b1bf47ec2e75d5d3109ad9fcb3337d1282b8a9be</t>
  </si>
  <si>
    <t>6ba0d5f1a94688b742d8907d67446a05b5e5dffb</t>
  </si>
  <si>
    <t>ef1158c096ae6467250222f02dca741a3727a953</t>
  </si>
  <si>
    <t>77ff842e48d056ee78e44f0bbc3c98301d7e34f2</t>
  </si>
  <si>
    <t>f4ec521b8cf81229fbda755b8632ae3a4868e45f</t>
  </si>
  <si>
    <t>2b34d4718859a1d73327eac85cb104dcd2dfd668</t>
  </si>
  <si>
    <t>b82de84aff1dd595a51d66af152842465144da97</t>
  </si>
  <si>
    <t>9ed6b06738aca48d0e2dca7a7a745f6803f1d8e3</t>
  </si>
  <si>
    <t>290c69e95f7f6a9c5465ea4ca866b3f9fcbab009</t>
  </si>
  <si>
    <t>ac988cc750ce52333727f48cb83573a0c3340d38</t>
  </si>
  <si>
    <t>8f42a1642b8f7ea17a872064859fa26ea44b0a6b</t>
  </si>
  <si>
    <t>94609185d26466ba87c10f81ac0270adfb543562</t>
  </si>
  <si>
    <t>e52227208dda9ef88f4158c4594127e5302eee99</t>
  </si>
  <si>
    <t>ef719b2b3457d563bf1c5f5d5eb58f79c7558119</t>
  </si>
  <si>
    <t>c658f781cbda519ce1f30858b0924b883d3174bd</t>
  </si>
  <si>
    <t>93d5b4f519d3a6b8404171e751a77e430077d4b4</t>
  </si>
  <si>
    <t>506e79fa8b1a97593770f4d4719d06d7fc7c3ae3</t>
  </si>
  <si>
    <t>a9fdd9305407bb0c53ab04f498887206df808e07</t>
  </si>
  <si>
    <t>7b90718f0f010049a3d4343fa6c7c917b94f27a1</t>
  </si>
  <si>
    <t>f53cb86fd08ff937ed35c5a4f9f0072e27123da9</t>
  </si>
  <si>
    <t>b19a328a7e890bb0318760164e5e3ab7ba73a750</t>
  </si>
  <si>
    <t>ff45162a076ded1389cb9a704ddeb2607d1dcf22</t>
  </si>
  <si>
    <t>871490272e372e910414952594d658611899da55</t>
  </si>
  <si>
    <t>434bac1e228cbbbebe7653d55064fb67e8c62962</t>
  </si>
  <si>
    <t>70baccf7b63a56cc582bd77f149d8e75b5c84bb8</t>
  </si>
  <si>
    <t>0e91d34393859453e288a3e9b7041239f712af82</t>
  </si>
  <si>
    <t>c7d2cb0b44e37815c12c5067f7ccbf8e7cf43925</t>
  </si>
  <si>
    <t>0763be8ec6b44c7fd782fd497aadcd455f0491f0</t>
  </si>
  <si>
    <t>3c26b680c5c9a83cc495e5d1ec8a2d5688f2a1dc</t>
  </si>
  <si>
    <t>3094ae80c2a8246bd8804e76af8ac4af70d4c0ed</t>
  </si>
  <si>
    <t>430950e7d3c65d5ef3aef0d79f3c0c7d70158525</t>
  </si>
  <si>
    <t>20617d5b4ff1e14897eeb8d1cbcea11bb4656ab1</t>
  </si>
  <si>
    <t>748dc86f28d226911fed8084c50da6b296d3f346</t>
  </si>
  <si>
    <t>e3daa080b96ebe907e46c2073e16ea5dd9be9c1e</t>
  </si>
  <si>
    <t>e4478abf2307611ba0b3d61bd68948a3a24705f7</t>
  </si>
  <si>
    <t>fb840c5296ed742215e7a07a6a999a4680c44a67</t>
  </si>
  <si>
    <t>00fe15cdd6de3d203ca89719bac2cb45aa82925d</t>
  </si>
  <si>
    <t>ea1b09dba6931ba20e0ce2e1e8e528793a7fbae3</t>
  </si>
  <si>
    <t>3107e2fca5a9b3788d77c39d6a7976996f9a7b45</t>
  </si>
  <si>
    <t>ede9ee51f6079a6eabad57d3b91f75eae3c882cd</t>
  </si>
  <si>
    <t>075427ba093833c9e79b9d2dc1c31fdbcd9613b6</t>
  </si>
  <si>
    <t>263d395fc47002970d69a70433ed235469091266</t>
  </si>
  <si>
    <t>7be80350d1f32b98c80fbc90910a61d21786eb7a</t>
  </si>
  <si>
    <t>5525b13462e2984a310bcce8105a083a4f5e88be</t>
  </si>
  <si>
    <t>cc8ff6f2d11c521898e3e9388572fe199138ea86</t>
  </si>
  <si>
    <t>43ebb69c9c27f7a443e414d5fc682526d93c533f</t>
  </si>
  <si>
    <t>1fb27b2068091807006c10af7183229b383f09cd</t>
  </si>
  <si>
    <t>06e881c2219af258cc77b8fb26fa0f1327a3b4ae</t>
  </si>
  <si>
    <t>af88b376e8a4db712a8bf38329b586f3cf879d13</t>
  </si>
  <si>
    <t>51b7af13501c48f74cacf3330aa90770e130f922</t>
  </si>
  <si>
    <t>323599916fdbe82a52b17d9384cdde9725ad811b</t>
  </si>
  <si>
    <t>96c1b27cf0a8b24afa74cc9aac1b537d69bcd32d</t>
  </si>
  <si>
    <t>bd4df82ba8d419fc6541702d66411c1cf2dcdb78</t>
  </si>
  <si>
    <t>1f776cf559576043f05418ab16e7cf6a19d3488a</t>
  </si>
  <si>
    <t>668a61d76c79435cdc92de22797a9ea5c9202a65</t>
  </si>
  <si>
    <t>14ffc8ca06e9a7c0e00bbd0174c0f729f19474d4</t>
  </si>
  <si>
    <t>50be4a14dd78d4a9cf3436e78f1baf7ea65f7656</t>
  </si>
  <si>
    <t>37c7a169dda5a2c095eae3436ebd5af6474a4f76</t>
  </si>
  <si>
    <t>a07579eda479d68dd49ec543a14f6b01c87027b4</t>
  </si>
  <si>
    <t>1368feb166cde3ce6ed8f3b53bc949845b232b78</t>
  </si>
  <si>
    <t>7748f28f6d021e8aa191e28015520cc0dac9aaa4</t>
  </si>
  <si>
    <t>1d9fc701600ed29251eba851bb2c2e14bf1da426</t>
  </si>
  <si>
    <t>b1a63081acba857158027eb01f208a20dea3b92f</t>
  </si>
  <si>
    <t>0ff05bc9f39476aa65a5425b63f2f5b2500b942d</t>
  </si>
  <si>
    <t>f0ed1864a3f79994c9418c89f60835d799d1de72</t>
  </si>
  <si>
    <t>05102ab02f12fb52d08a85f873bc990861193f8b</t>
  </si>
  <si>
    <t>cdd282cbbe980bc321bb1946d364948e2772be0c</t>
  </si>
  <si>
    <t>9e29abf63b7cb2854bc5bff192538243bbcdba11</t>
  </si>
  <si>
    <t>497b4042f6d2e88beae62d266a1ba06eb5fafb3c</t>
  </si>
  <si>
    <t>52fd1fae71b346cb5bc9b51e06e17b79e1b08c8c</t>
  </si>
  <si>
    <t>d2b9a4523bbbaa98effa756b2456c5fca767e11b</t>
  </si>
  <si>
    <t>a84a05c40124731c7f6f248032831949c8625056</t>
  </si>
  <si>
    <t>6199db3bfb63cbc309d6db1e466aaffec384a05b</t>
  </si>
  <si>
    <t>afff21e5cab96c35c0cad31b9256edbc30ae6aa1</t>
  </si>
  <si>
    <t>5499e95356c9fc9415d43c205be28dc042918b60</t>
  </si>
  <si>
    <t>d9b8aafcff6476fd8e96ec51b8d06af12f620b72</t>
  </si>
  <si>
    <t>fcfd0a53bdb3f22f116a567d65364ce116665c36</t>
  </si>
  <si>
    <t>03d3434ba0f39f18a3b29703fe2b6a21e66ee5e7</t>
  </si>
  <si>
    <t>a179fbcb87da47730391d343eabc27ecad54d18f</t>
  </si>
  <si>
    <t>ec776cf7f5c2c24e389cb421c7ec456cdaf5e9ff</t>
  </si>
  <si>
    <t>6322a27533b9ae1b8a0a6a61cfb37e069718a269</t>
  </si>
  <si>
    <t>13da2fa6d18eb6c21c2795277650ce0b7787ac01</t>
  </si>
  <si>
    <t>f1ea74cb547e28eed4257204c99bd23bdd9a44c3</t>
  </si>
  <si>
    <t>852244a6aa668844e409fd637b9a4ce6d47f6cb7</t>
  </si>
  <si>
    <t>dbeffefa7ee9c41829e820229d94d19b398dd497</t>
  </si>
  <si>
    <t>8e645fd6869876fc5c927c6f69e753dc37e751a6</t>
  </si>
  <si>
    <t>b3fc71b4b4cf86a2aac268f26feb9972c8799590</t>
  </si>
  <si>
    <t>88e51719b803da0263b36be501b60d1481462ddc</t>
  </si>
  <si>
    <t>531b6dedec106d2b3f4d2b0826163c9029ec849c</t>
  </si>
  <si>
    <t>9c73f1b53ba078bd99e5964c9e658a2843ed60a3</t>
  </si>
  <si>
    <t>6ca7bda0f5e1536b1c5d3bb7a75965db5866768b</t>
  </si>
  <si>
    <t>5bbd9424426ae3713b4127c393eb7e01cdfb779b</t>
  </si>
  <si>
    <t>6e4344fc60345d66d780c59046e9fdd68bfd2c0a</t>
  </si>
  <si>
    <t>0e0b1aaae8e2ae331ba2407e3ac0a82fdf61cb6a</t>
  </si>
  <si>
    <t>9bc22aeaca9fb1215b930ebdd8e2ef418206a637</t>
  </si>
  <si>
    <t>c929b7b6b3ecbb40785c74cad1ab442bd40a9e19</t>
  </si>
  <si>
    <t>2b586d21b080d82ea533b65c837c0ef3f377b43d</t>
  </si>
  <si>
    <t>00087119dc15d0f60031f38cc5fa65829044af14</t>
  </si>
  <si>
    <t>da3cccc8d31646a9681cf97fb8cd10e5b4d58962</t>
  </si>
  <si>
    <t>758d36731205cfb38b82b0e4d632948dc7a9c387</t>
  </si>
  <si>
    <t>bc530ea791b4cec49e787529d7aeb55ea4637c9e</t>
  </si>
  <si>
    <t>0df9cf6eaef5c098a59fa680131b1cf35dd00e1c</t>
  </si>
  <si>
    <t>af59c01db2a492e8cb3152ed4464a7b5e244affa</t>
  </si>
  <si>
    <t>056ce2c0a26a50f1b550a3b27fee0b268a4d2209</t>
  </si>
  <si>
    <t>824e64f13703c32a6bdf5c3609e6ce13e161bc71</t>
  </si>
  <si>
    <t>a296de80c8b65eb38358ede1568cbe9ff4304d80</t>
  </si>
  <si>
    <t>8ae162013c9130d730fb4f677bb5031569572d1f</t>
  </si>
  <si>
    <t>defa1876cae51be09178a7e8ec238d407c5643f3</t>
  </si>
  <si>
    <t>f0112ce3afa31dcd793c0d7ea6943bc6fbf69d36</t>
  </si>
  <si>
    <t>3d20f3e047f17fe37263b947eb41bcb0a22a8222</t>
  </si>
  <si>
    <t>7a5eb4da438e513501501c76e3f100999c3c6ee4</t>
  </si>
  <si>
    <t>6a67a2027cb181c8d00b88145a1b4b0116c38805</t>
  </si>
  <si>
    <t>03ab22d1f88fd90d029bacdfbae10ff4bb924fcc</t>
  </si>
  <si>
    <t>79679c0545f5167515d40e2f23f19e91aa691077</t>
  </si>
  <si>
    <t>1be317c64d9b5b295ca9b519f80f81779b418868</t>
  </si>
  <si>
    <t>293b2021b7befc0fb331c035fa5b4642da8bc1f2</t>
  </si>
  <si>
    <t>61220d6f207fdee783a87ad7428baa0d61c7ad79</t>
  </si>
  <si>
    <t>4076fe1df622d29ac05593469b55fb1c229bfce1</t>
  </si>
  <si>
    <t>07059fb93ed38147f8ded82ec8d1bf5400be1952</t>
  </si>
  <si>
    <t>9473d89fe2e5b3c0586e502af7ecce1f7a43a3bc</t>
  </si>
  <si>
    <t>9f3e8bb2791fb369ef056d6691a8b820a5ae843c</t>
  </si>
  <si>
    <t>d5f91879cc9fb25f71b2c5f79de9be3f9c633fa6</t>
  </si>
  <si>
    <t>6202f89d52c33e8782a5d6c9c0979fde035de7a0</t>
  </si>
  <si>
    <t>0e12bb6396bc618c3d9f5baf6d986e1f78dddda8</t>
  </si>
  <si>
    <t>2ecca13caf3b2a3c3a57e02f4627f031b180039a</t>
  </si>
  <si>
    <t>e5a71a6b2a9266bc18f9f238f0d372ccc8b77bf0</t>
  </si>
  <si>
    <t>b938b7b257e05f4de7945679a4175c7c022d28c2</t>
  </si>
  <si>
    <t>e4e04e10a80308f2dd5784956d684376faf5b608</t>
  </si>
  <si>
    <t>a6696e78493374c9e8afb9785452dca0be505e5e</t>
  </si>
  <si>
    <t>949365da759b3ea009185090fb4b27e75d768793</t>
  </si>
  <si>
    <t>9f02d1c1343faea1b3fc9462284ab35dc0c5f2a6</t>
  </si>
  <si>
    <t>f68f7248a4145828dfa36fc2f76924db3c543162</t>
  </si>
  <si>
    <t>071d2473dfdd807e13f3bfd4e5957093d5784090</t>
  </si>
  <si>
    <t>4e196e9bf170ae8af9bc4760a2329b3d933acccc</t>
  </si>
  <si>
    <t>da3f416b9129461089a67340bec45e5cfbab1dc7</t>
  </si>
  <si>
    <t>22d354a514ccd9d930f29924de7146d126543c2e</t>
  </si>
  <si>
    <t>29e0c08540c836bf16067f187ce7942398c6b250</t>
  </si>
  <si>
    <t>e4068bedd6b55b1f46a02d56aac4d2abafafadb5</t>
  </si>
  <si>
    <t>53fefd3f239981d913d414bc993667ef3217b183</t>
  </si>
  <si>
    <t>1e35e5cbe2025bdb7e50b89a2124a1b65c463a92</t>
  </si>
  <si>
    <t>5698e6d9cd411c25c3c5354ce73c85f6f66aed94</t>
  </si>
  <si>
    <t>50fedc1929ebb1059085b03be3351dc52140ed9b</t>
  </si>
  <si>
    <t>2c6c0e8c6091bd4e5892d405990a5de3f7f0e54b</t>
  </si>
  <si>
    <t>467121cc4e1a8a9919290b77366b6c51b9bad6e3</t>
  </si>
  <si>
    <t>1380a7bb6d56267b4d1f0ad5f58a13fe32c4b626</t>
  </si>
  <si>
    <t>669dbd64d18b0a2e48603d70de81d881b7bd6c15</t>
  </si>
  <si>
    <t>dba06bc3986222e84542124368815233092d7642</t>
  </si>
  <si>
    <t>34fae0b32e0c11cac42d1468a059885cad4c1a49</t>
  </si>
  <si>
    <t>528da74c15b68386fc93f86c39586427d8b5dd2b</t>
  </si>
  <si>
    <t>3404531ced4ab8625d93240846f70a29fd288306</t>
  </si>
  <si>
    <t>ca0c6900b0a1f0eecb16c662b9a78fe2aadfa91c</t>
  </si>
  <si>
    <t>88efd12006a24d5a8f29c74f5e219b5d7dc2688c</t>
  </si>
  <si>
    <t>e03dc0357352d56ce4a7f44c23c61fc015f54831</t>
  </si>
  <si>
    <t>de2120e02b1c727ef53d8dd222e9dbca588e27ea</t>
  </si>
  <si>
    <t>33fd5503785e03c9264ea0db9555f725de6c34fd</t>
  </si>
  <si>
    <t>322ffeb938d15ca56423ffe0cc9a28f1da0e3d4d</t>
  </si>
  <si>
    <t>5299429602b4bfdae526fac345aa1706da4f1f3a</t>
  </si>
  <si>
    <t>54eeb32a0bbf61db346fa3d37ef94a00b9747b1c</t>
  </si>
  <si>
    <t>1f8f9407df4af11e449d674fac45b9ae00386297</t>
  </si>
  <si>
    <t>021f0fbce983cccd941c9e4d753aa7d728db6523</t>
  </si>
  <si>
    <t>e6c66bb27a51c4240f8178685273080d9464ce2d</t>
  </si>
  <si>
    <t>c0be6c99e0299e4af15b54212e8a15bcb04b4388</t>
  </si>
  <si>
    <t>e2f4d84ed8498cb3edaa1cbf5a9d821d8a4fc766</t>
  </si>
  <si>
    <t>d2c5a790cdd7b6033cdc3a93344955b9fb238ec1</t>
  </si>
  <si>
    <t>af5ab328b77d1ff0b79b681091721cabc596c59c</t>
  </si>
  <si>
    <t>c05daa00e0ebb3527287c83891321e23f4dd1d25</t>
  </si>
  <si>
    <t>67e7a3e8cec14ef68d19d092fd44e286b6bd04d9</t>
  </si>
  <si>
    <t>ab4e5180a9b6fbef7a20efa7be338f2018a62b28</t>
  </si>
  <si>
    <t>820773a5a2e84339f46bc79b77cc44092fb0d3be</t>
  </si>
  <si>
    <t>3341bf7412246b647607a12fec4391f47e1b5663</t>
  </si>
  <si>
    <t>aac278d72269f5258133999dca4c3518e289060e</t>
  </si>
  <si>
    <t>b2145a661c5f0563fd551867aa04e60be836346f</t>
  </si>
  <si>
    <t>eb21a0fb9a327cbba543070f78c42455925467a0</t>
  </si>
  <si>
    <t>0a2861d96f4e7b2d49074f2ce60b8d5540308eb3</t>
  </si>
  <si>
    <t>7dbc984c44b563e10eaabd7e0070b693ae5293c6</t>
  </si>
  <si>
    <t>c527db4d3cec4e1e9a833e82d10def84ac9b733e</t>
  </si>
  <si>
    <t>726f7c4ace0e5dff6abe723c110fedd03b3dac52</t>
  </si>
  <si>
    <t>bef61a26dc178eef6b459d47683db152aca872e1</t>
  </si>
  <si>
    <t>cbf5a30710b5716d80aa226f8d78126876b1d2d2</t>
  </si>
  <si>
    <t>bfc1ce612e463a012260cd6e48ec7a1a00c67866</t>
  </si>
  <si>
    <t>8841a7e256b32cf2ef31efece9c5110df657e043</t>
  </si>
  <si>
    <t>b66a321732e36dd1eb5cc673afde50377d9e914e</t>
  </si>
  <si>
    <t>86129e001ba438bfff7484eb7b70c1667482fe2b</t>
  </si>
  <si>
    <t>02aebc2eb6496a6b3688c6fe1506aa994412e4e0</t>
  </si>
  <si>
    <t>3ee5e7ec3fdd51afa658c098c4f79d9c4a3fc5f0</t>
  </si>
  <si>
    <t>2aec935758d9c1798740f0a33fb279a9bd580db2</t>
  </si>
  <si>
    <t>bba927aaa2d06fee0109bf072b60011b3e3d2b80</t>
  </si>
  <si>
    <t>81304f43cf712556d8ecfa0a481f357dc2c25d6f</t>
  </si>
  <si>
    <t>3b4a792ee0b64600d63ce12248495c46df0fedcf</t>
  </si>
  <si>
    <t>8ecd92ddb40c6739de862e994d336ffe860e0f6f</t>
  </si>
  <si>
    <t>06457116c023ab4da684172eefcaf6aa7d890af4</t>
  </si>
  <si>
    <t>53bf421e0c34fa0c256ff27c5e98b5a520200040</t>
  </si>
  <si>
    <t>553ff9803e0167db47c732454745e5d0308fa935</t>
  </si>
  <si>
    <t>72af16a8d0a8324747be67718619f69b7a5c5175</t>
  </si>
  <si>
    <t>9a0289f6f05bd4e8446b8f219c7eae7b07de3706</t>
  </si>
  <si>
    <t>81258fae453d0d975fefbee09832e790bb0e7e7a</t>
  </si>
  <si>
    <t>77210e979e407b96fc264805fb85b224436bc29e</t>
  </si>
  <si>
    <t>4a0803b0693ed85004bfa274f9cc3bd8fa0e3321</t>
  </si>
  <si>
    <t>70d59595881645eff87134e0b1f803d70d882c08</t>
  </si>
  <si>
    <t>20dde92d6b21ef63626e2ef449b09a04c81a61d0</t>
  </si>
  <si>
    <t>66dca60633eec165e3c516e75e4987657af718ad</t>
  </si>
  <si>
    <t>05cb67f407921da2505fe4611c3588ebb2d81313</t>
  </si>
  <si>
    <t>1d5c8ccf6b0463469f744f24cdbf1f492180fbff</t>
  </si>
  <si>
    <t>5fc5570cf4a4701e034cfbfab917d986c5fda275</t>
  </si>
  <si>
    <t>19621fa8398a1ade9e0f47e5e1ec348465369ca4</t>
  </si>
  <si>
    <t>0ec909dcd83f74e260152fb3ee30613766858726</t>
  </si>
  <si>
    <t>7f26c85c8ec4de3deded4b3d43a8c62c7de965ef</t>
  </si>
  <si>
    <t>9257d621bbbfd745c695b036cb623f463139a9ed</t>
  </si>
  <si>
    <t>d3310b9a19486ad136dc5b21be6b5ac1ad93f800</t>
  </si>
  <si>
    <t>501f813f891da317d042b13ac6581077f712dc4f</t>
  </si>
  <si>
    <t>1dc6b8b966d9b5de35883e7d8c3a28057481f9b4</t>
  </si>
  <si>
    <t>b3551575448c2198615a70d1ebc8f9984dfd4a07</t>
  </si>
  <si>
    <t>9e640e256f3ef02e393737a8469d33015334d3e7</t>
  </si>
  <si>
    <t>e935eaa106aac3d4ca2beaf5ca43d718824ae96b</t>
  </si>
  <si>
    <t>958486163f5a0076a9b814f94e370b36b2381239</t>
  </si>
  <si>
    <t>adfff16b6452cac13d7b823a11fc7ffafd657f57</t>
  </si>
  <si>
    <t>e8b72b2e08b003103fabccc36dce667aaeed9c87</t>
  </si>
  <si>
    <t>b168851f0b781fdc785f3b4647db0b344112cb89</t>
  </si>
  <si>
    <t>1565211a570b3191ab21b435236a1e84d1a8e42a</t>
  </si>
  <si>
    <t>f297144f1dd02ad6cfd4903546e1588d1b5ff53f</t>
  </si>
  <si>
    <t>3b54003055d3762e3cfb6217d9d8b8b6d1c8e00a</t>
  </si>
  <si>
    <t>79b3ccf9c2006de94a3f7bd091ce6723b4d6821d</t>
  </si>
  <si>
    <t>3ccdcab96f8d7ca50eee01ad8a163f4acc874674</t>
  </si>
  <si>
    <t>5fd3d116be04094458966daa56deb7baf3e6aea3</t>
  </si>
  <si>
    <t>9c885ff0aeebccd6044e7113e959d9c8edce761d</t>
  </si>
  <si>
    <t>cce19b7a7a66642be02a5d54332ab25ed94d2528</t>
  </si>
  <si>
    <t>a2a007d40e2d6862245f784d9766de8fe2437bf9</t>
  </si>
  <si>
    <t>855f188daa8e032b76ebb108b53e32a5516890be</t>
  </si>
  <si>
    <t>9a23c6556e0724f03ee4cde73d28df34249ec5cb</t>
  </si>
  <si>
    <t>0bed03d2acec51e63a29b9bf47c5d4a4c080c7ee</t>
  </si>
  <si>
    <t>9a1c014e8f0b60bf5daf4abb51fc3d4aa5262189</t>
  </si>
  <si>
    <t>78d7125be8f923db5fa81e4c08cf61f08ec127cd</t>
  </si>
  <si>
    <t>5ba6444fea1a3867785ccb06882fe5ec9d57a19b</t>
  </si>
  <si>
    <t>385dbf5b19eec712452ee7e43287003f734e5c5b</t>
  </si>
  <si>
    <t>f914fb8361dee6cc1a91cfed0aca5e3e3507fe3d</t>
  </si>
  <si>
    <t>dc38faeb456982634e42823506b8c6e2f9414f9c</t>
  </si>
  <si>
    <t>8a2e412fed0f3f4cc03e19d9b3944c9be504f936</t>
  </si>
  <si>
    <t>a25b8f1ca9e2bc3bc74ca4466e0ef2b95a611f2d</t>
  </si>
  <si>
    <t>721ef79b8a0c3c5064568b1e3c8cb2e295f3f908</t>
  </si>
  <si>
    <t>75ee9e57e71d3f1ac4eeab02a88c6bc6b0915fe3</t>
  </si>
  <si>
    <t>e11613487a6c5d8e5ce800e9767a961617b6684e</t>
  </si>
  <si>
    <t>39a542b9ae2c9a0c80c27f4f0241ea1d9e9ec771</t>
  </si>
  <si>
    <t>ae7e765f4cef4d4d3c07252731cd403955740495</t>
  </si>
  <si>
    <t>ecd72e12eadb8b7cb03faf3628b93bbe9b9670d1</t>
  </si>
  <si>
    <t>2067dedbec782d629de321e881459dfd3bf1805e</t>
  </si>
  <si>
    <t>961614da4f648d01b47296217c7a6c2fbf5a2ee0</t>
  </si>
  <si>
    <t>f1005baa84f1935afa13be20ec5bd87607cfa422</t>
  </si>
  <si>
    <t>cdb2cb25bfc0edf27e27e3d9ad8fe7d9b558a12c</t>
  </si>
  <si>
    <t>0c39fbe289d6d6cf212f4a5c5e5d52e8c0227e8f</t>
  </si>
  <si>
    <t>49fa06c3f115c194d951621b0d8fc9613321ac6f</t>
  </si>
  <si>
    <t>c40a58bb710352afe8e12d932d017d6ea5e184b3</t>
  </si>
  <si>
    <t>4cbfdeca0b1ed50e3258a9ffb323d1f2e5b22a0d</t>
  </si>
  <si>
    <t>c964ae1f74440980d9b15d8d3456680855d5f51b</t>
  </si>
  <si>
    <t>e1821cd2b39c87dd8e700934f599b8710992f2d2</t>
  </si>
  <si>
    <t>85684e33d908ac97f12542cfdfbde36b2c5a27af</t>
  </si>
  <si>
    <t>d90d002f31152405fe8520f9c8e11abc6b4a2eb6</t>
  </si>
  <si>
    <t>87442a2faa368fe936495218bd4344f54d57507d</t>
  </si>
  <si>
    <t>d8f063431003fc44223644494a56ad6a5142838b</t>
  </si>
  <si>
    <t>e10f4e2689c3fc07fb6eec6ebba108883e22b11b</t>
  </si>
  <si>
    <t>4bf86152c10edc77a7e1e7fe6df5f144f5d5c4e6</t>
  </si>
  <si>
    <t>194fc47879d6f84dd5fc872b42d9edb3137a4c48</t>
  </si>
  <si>
    <t>466f86f0032a9972ba8a6f9615f731305c4e5268</t>
  </si>
  <si>
    <t>2a19120d9509a57d895c4a6862dcad023b79edbc</t>
  </si>
  <si>
    <t>2228e7e92f418078706f2134d2ecce11888b1cb7</t>
  </si>
  <si>
    <t>e9b9eb65b7a5357a1107894204108222b8e14194</t>
  </si>
  <si>
    <t>eed0e264ed72d0f163d68c0b48079036167f86cb</t>
  </si>
  <si>
    <t>4d4aa89a0b154706d6d4d1076becc71f89b92ed2</t>
  </si>
  <si>
    <t>b4aaa5c6f15719938ad9464c5378b269c7983047</t>
  </si>
  <si>
    <t>9755ff0da75b20462404966cf0faffe84fff9605</t>
  </si>
  <si>
    <t>1b18adfb8102c34c9287ece406b9dde5751b90b5</t>
  </si>
  <si>
    <t>760a19e5cea17c14a573d9db82ff6310483fffa5</t>
  </si>
  <si>
    <t>de6674f4ea2a5950bf7c60a927cbc5f0ad62b1cc</t>
  </si>
  <si>
    <t>171763b4cae458eb19a755f4bb66d851ac0c65e2</t>
  </si>
  <si>
    <t>2903c16de29773f16d68d62aa37b4870c13f8fc2</t>
  </si>
  <si>
    <t>ec1ac869008237efb0d9a3930439276a80593b8e</t>
  </si>
  <si>
    <t>5cbabccc660254b53c6add80660a4f94fedc2be7</t>
  </si>
  <si>
    <t>1a39cdf3887a92b7d2f98fe7024e76fa5a80761f</t>
  </si>
  <si>
    <t>93460344120a5645f3ddd19a030688a360cd29e3</t>
  </si>
  <si>
    <t>408a8850618c287a84fe32a1ff314e8e95a3004b</t>
  </si>
  <si>
    <t>e796ba4731310930653d3d427fb2fafbd018351f</t>
  </si>
  <si>
    <t>cf8e8dc0bbab23d07b6ad7744873bc0c827e7f81</t>
  </si>
  <si>
    <t>33cb65425e3128688cd842e38f0e30a55ec8ec58</t>
  </si>
  <si>
    <t>88e2dd2a3c7bb839cdc6c2d847766df7ba4311e7</t>
  </si>
  <si>
    <t>a441dfc7c316a1d9575796ffbabfa6aa8a79ac7b</t>
  </si>
  <si>
    <t>6d34b9caa168214452b8e22d838546094061f347</t>
  </si>
  <si>
    <t>76b6b16040e8dd34acc6dc9208657b9b5d07c3c9</t>
  </si>
  <si>
    <t>437ba875d303f40aa216aa0e37c7cb0738a8972b</t>
  </si>
  <si>
    <t>1aa911a0708a7b86985a4c8ab7bae93b2c41e78d</t>
  </si>
  <si>
    <t>03199c1e41098c849a39f627ad93421934925d19</t>
  </si>
  <si>
    <t>1ca446c5ae00281b73bffd2bf02fd259f4af7efc</t>
  </si>
  <si>
    <t>7651afa1c569b01ebec8748d3026c4aa19c65623</t>
  </si>
  <si>
    <t>bdc5c2f2e3ebab784623daf4efea8b614f5b6cb9</t>
  </si>
  <si>
    <t>ac1ccf8bd87d61788dcdf1f2b21fb924bd778952</t>
  </si>
  <si>
    <t>609dbe5fd2acd3d9814c31dd8a5a054406f9bcfd</t>
  </si>
  <si>
    <t>aee82147d5e6f9a7d9e2257c9f25a135b405a615</t>
  </si>
  <si>
    <t>17f42146662d1bcf20115314aa3209546ea216ec</t>
  </si>
  <si>
    <t>a5e67855c53f0dc2ca1d5aa988e524059f7ecc5b</t>
  </si>
  <si>
    <t>e8d70b48ccf8f03c865be1fb229707b60d63a86d</t>
  </si>
  <si>
    <t>520ce0384c8bb68e489cf9d1dfcba45a12be499a</t>
  </si>
  <si>
    <t>18565c5ef35ed5118daffcfab5e2901773e86ecc</t>
  </si>
  <si>
    <t>3d626aaeee03b01bcec3bb302df0d2481b481bc9</t>
  </si>
  <si>
    <t>34eb7a9fc57c95e181facc177805ad13dcb44fe7</t>
  </si>
  <si>
    <t>8d68bba8d59f34033304ecd9b52577d9de6258e5</t>
  </si>
  <si>
    <t>3d21d1d1c07d383ea5d4925bfc7c4befc1b16c26</t>
  </si>
  <si>
    <t>bb70091cab1de2f73c4ef562735bac8947c5388f</t>
  </si>
  <si>
    <t>e5482c57db703ffccff896da70f424ea36cdfee5</t>
  </si>
  <si>
    <t>e2e9e299eb1e5c611dedb9c8dc360cd3f53a9555</t>
  </si>
  <si>
    <t>52c7e007835ae037557422d27e7ba779beed8e80</t>
  </si>
  <si>
    <t>29a40408e66542c795fb7f8e3a8f4d84695a99a1</t>
  </si>
  <si>
    <t>503b7924ef418354151d3d168d64ccc4ffb1284f</t>
  </si>
  <si>
    <t>d2862cb785ec9d399ae0820aedc0b932d2a4163a</t>
  </si>
  <si>
    <t>14bbc6f139341b8291ac24f85b97b1a855e1df9a</t>
  </si>
  <si>
    <t>7227af1860ad1099ca1fff1674ca262cb3e66d69</t>
  </si>
  <si>
    <t>b131a96a38edd21f9a2acce6cd6e6290575ee7eb</t>
  </si>
  <si>
    <t>95ac1b341da27bf4d2e10708ce5c88878b72da49</t>
  </si>
  <si>
    <t>d0bf376569e1ac8aac024ede86aaef5baf12a0e4</t>
  </si>
  <si>
    <t>c0c8d63aa2eb8b1ecf56877dcc9bb1b1aff4f703</t>
  </si>
  <si>
    <t>cd15335556ebb0afa93dae14784cd551cf083d24</t>
  </si>
  <si>
    <t>ec3e7406d3442e38aee0358c085877b7ffe1fa4a</t>
  </si>
  <si>
    <t>b1c86a7ba0f8fe3a3d583889039112f8f1c6b8a4</t>
  </si>
  <si>
    <t>25cdcab73f4dbc18d2dbfb03ce1c9ba5d6a1b69d</t>
  </si>
  <si>
    <t>297006bba8a0d470863d98bc6c53c41e0ed66d94</t>
  </si>
  <si>
    <t>e160ac93eb818924aa44a42458218c71ad6e3aea</t>
  </si>
  <si>
    <t>c012ec4884615412fb7448858e872f22c9f1d812</t>
  </si>
  <si>
    <t>c475d16678bdbc822156ac11b82e26ad5062defd</t>
  </si>
  <si>
    <t>6562d4411cad1cc2c3a0eaf130705d10328440b1</t>
  </si>
  <si>
    <t>62260f258891090a532062f8688799e7c5664870</t>
  </si>
  <si>
    <t>dc42eebaa89e99867ccc5617b24b7f430f470467</t>
  </si>
  <si>
    <t>6a598751dd83ca579bbb3f5802a41f3788353e09</t>
  </si>
  <si>
    <t>43ae5722b64bbe4a9e74d572cad5576a0ac0c884</t>
  </si>
  <si>
    <t>2a9cd909f729551a5cc8d3ad5da0eabafade63b8</t>
  </si>
  <si>
    <t>70410ecc64a3d05ce7da2481006386f90a9e95a2</t>
  </si>
  <si>
    <t>15043150e8a0f3ae88854b52c148313f8b37837a</t>
  </si>
  <si>
    <t>03aeb9bc9224f8e8bf9ff87c3a2694ab8d45217d</t>
  </si>
  <si>
    <t>44a36f4300cbfae56e691e4867e4d691580e48c5</t>
  </si>
  <si>
    <t>a0464b30a97edec810920c264f20f5bad692bdca</t>
  </si>
  <si>
    <t>069cc43a76f391097f221153fe653d85b28c1424</t>
  </si>
  <si>
    <t>30d6822f49ce811df08cb269b9d7ca458ca2beb2</t>
  </si>
  <si>
    <t>7322683915ac59d90e0765ff5611f870521c0542</t>
  </si>
  <si>
    <t>68b32c1af765d4e225f68d915039edfd6daf09d3</t>
  </si>
  <si>
    <t>f87eb81fb47f5fc2237b47d5b08269a650459743</t>
  </si>
  <si>
    <t>0d844d9f84b2b664b94c71acb5e18909cad082b9</t>
  </si>
  <si>
    <t>c84f5e7c466ac04dd2d261b47770782c41358b98</t>
  </si>
  <si>
    <t>327c20bd3cf19f0081dbb96defa26d1bb5bd3e48</t>
  </si>
  <si>
    <t>c3b3867b3a9ffc8aad81af57cb3765493d5aa931</t>
  </si>
  <si>
    <t>dae6a13102bc6c6a998924bbf31ee417dce0a1ad</t>
  </si>
  <si>
    <t>00d10152f7e2b3b5c1c935651d25d5ad77b8c6d5</t>
  </si>
  <si>
    <t>7e61f9606d5caf5807e588e36f848b79964b4284</t>
  </si>
  <si>
    <t>fe7d1445b081e1b80f7b085068a5483ba4f0a554</t>
  </si>
  <si>
    <t>40ffeff6ff21141155882e9811f4644e22906825</t>
  </si>
  <si>
    <t>51b6452d6bc44e27f97f410c243058aa6eaa968d</t>
  </si>
  <si>
    <t>bb772d91ec5bbfbc44c4a7a397a403fb78ac5f84</t>
  </si>
  <si>
    <t>cd7e108fb2441651a391ef047052d903b63541da</t>
  </si>
  <si>
    <t>e45ec9afdba5ba214f43c0530aaa19d92a52a6b0</t>
  </si>
  <si>
    <t>91f9d3273e64bd557df3827203024c60f15a3e6e</t>
  </si>
  <si>
    <t>74a5c5d8d0b117fbb4c1ef705a4c0eaf0dc0522f</t>
  </si>
  <si>
    <t>d4ae2d459f4f753c5ec69914d187a29586dd6fe9</t>
  </si>
  <si>
    <t>f4b295de46ba87a983e1db583f1875324f65c365</t>
  </si>
  <si>
    <t>3b0bfcbad0f2afe65be29589f1b32c80353ca2b2</t>
  </si>
  <si>
    <t>ae661922a2ed922739879d4a00eff509923bf877</t>
  </si>
  <si>
    <t>aa267e78a06344f7f906cacaf533a951887a71da</t>
  </si>
  <si>
    <t>bef93bb6bfcaa1ffd5f8a99737cbc258f76f0be6</t>
  </si>
  <si>
    <t>06d60831b8d23e1ef1f2338cd5b65105b0090ec3</t>
  </si>
  <si>
    <t>2d64c1b647f7556d2fcd29b1b667f1d903d3cc34</t>
  </si>
  <si>
    <t>576ef75ba9e82126d7781961426c47b04cee55c1</t>
  </si>
  <si>
    <t>e2551a76a91ec497bc6786fcae9c4f979b86c3f5</t>
  </si>
  <si>
    <t>793e91eb224f7a355a74405067a06c1f14a9ddae</t>
  </si>
  <si>
    <t>e722277e86b15f73cc2b3a02b0f92a0fed48bfd2</t>
  </si>
  <si>
    <t>449d066674e05d5d44c7e895e096fc33647aced7</t>
  </si>
  <si>
    <t>1748aadc1cb3bd6ccaeb32c32bdcc5de409b431b</t>
  </si>
  <si>
    <t>b3f5f21ba0fe32a8f7eccb6760a79df30628be3e</t>
  </si>
  <si>
    <t>b4da8ae1f16ed92650541539d9212fd316514941</t>
  </si>
  <si>
    <t>140cc616e7a1e2e4d4156d6b1f56206b13efa523</t>
  </si>
  <si>
    <t>e4f165fa8c4c9a15b0a84a002fd4d50ff666fa02</t>
  </si>
  <si>
    <t>6e7039b3ba95f407113e3a732cbf36cf5a67b7ab</t>
  </si>
  <si>
    <t>551cea1dde1d272d94ca2afb6f994104eef55f66</t>
  </si>
  <si>
    <t>d7910ff972b50e20a4ac08baadbab98a47997438</t>
  </si>
  <si>
    <t>f81f5ca28586bcc6d8335cd40b0d0a7c27116eb5</t>
  </si>
  <si>
    <t>358926fbee6bc88c65d82e31de2bb67546e0a76e</t>
  </si>
  <si>
    <t>9bef37608a731e4e5f56c3b48b8b5e0de7dd94c8</t>
  </si>
  <si>
    <t>80157554194f3f1d03ceb6f71b4b9b461fd166fd</t>
  </si>
  <si>
    <t>653a07b4eaf31526d09f2e38886ba93177edd925</t>
  </si>
  <si>
    <t>ef539c618a6237fffe8eb30b3545a86f674d2ab7</t>
  </si>
  <si>
    <t>433cd8db36ebdf81300ce89c6152a4298e2a7ffb</t>
  </si>
  <si>
    <t>d637ca8bd51a9cee12bb84cd5969a152438ee6d8</t>
  </si>
  <si>
    <t>b8be0be5d2df08de296698421368653128cf5a6d</t>
  </si>
  <si>
    <t>93f28502caff8adbd9cb87570963f75c5b406f89</t>
  </si>
  <si>
    <t>21e4ea2f545b8857cde14de54f3f5cfbcc874db5</t>
  </si>
  <si>
    <t>47121569d8785c34a650406cd54323b9927897b6</t>
  </si>
  <si>
    <t>6fbd7e78762aad31a5dcfe09412ee96ecbd66361</t>
  </si>
  <si>
    <t>a6450e4f0f5afa64df411e8ee43f40509292253c</t>
  </si>
  <si>
    <t>dad922c2d11e9cb457c1a6c46539aa17cff984ec</t>
  </si>
  <si>
    <t>e09d55e3e90f4f01cedee8e861103d63a1fed856</t>
  </si>
  <si>
    <t>5663cb597fea701b501232bc06d160b195c909fe</t>
  </si>
  <si>
    <t>f1dac05fefeedd34eea40111f2d662620b9b203b</t>
  </si>
  <si>
    <t>84a588b5b25a8ff8b25a765713ad962a3b78da49</t>
  </si>
  <si>
    <t>a9247645f1e2e87b168cfa97d3c7a7997bbedd3d</t>
  </si>
  <si>
    <t>3ff3d48efc857d883d0b056bf1f3502a8d2d5c4d</t>
  </si>
  <si>
    <t>154aa4c5687be3de652acd60ba1bc4b0d0a48761</t>
  </si>
  <si>
    <t>c34f353c90e86f7e1bc8f231260ad4f6a57acf03</t>
  </si>
  <si>
    <t>170a5c7eaa80e08710114b03c31df5c8657f4566</t>
  </si>
  <si>
    <t>4c1aa20cacb458c13af647c12debe5b6773b928d</t>
  </si>
  <si>
    <t>46849b7dc5c116cf644291635656146fa309cdb1</t>
  </si>
  <si>
    <t>a9b25bfd51a47c16c7fc0a8f55818ddb0bf3da5f</t>
  </si>
  <si>
    <t>90b382b057f3317cd926585bd1fbc9ed8a389fec</t>
  </si>
  <si>
    <t>71ea60417478a21ac4cc443591b2b3b1bfadcbf6</t>
  </si>
  <si>
    <t>a7f3d7e564a7b2a4ab6866cb2419facbc76fba43</t>
  </si>
  <si>
    <t>ed6c657bd0f8d9e48557c401e276909c38009f28</t>
  </si>
  <si>
    <t>3582e2646b4263dfaec3138fca23dac0ba3df449</t>
  </si>
  <si>
    <t>1dfd60f1c848270b6af65224fd597a4670575e82</t>
  </si>
  <si>
    <t>3f6fcb84c7d7f6a871834e54546eb56d01acea56</t>
  </si>
  <si>
    <t>5598c3bab67d096fe5fd1d18606bd6def6790fbe</t>
  </si>
  <si>
    <t>043ec21c14a18f2b36b481c5bd7a4dc6ac0f7dcc</t>
  </si>
  <si>
    <t>95571f93e3f54823013318301c6a0f29eded507a</t>
  </si>
  <si>
    <t>977edbf9cd4a5f9569b455a126cb9e599af1cafb</t>
  </si>
  <si>
    <t>c4beab33ef65d6943db140d3b3f80327afeed08b</t>
  </si>
  <si>
    <t>730d21f305c305c21a735d6ca73e61331a1169c6</t>
  </si>
  <si>
    <t>7e2d0c612db809d5dd8882af328418d4785fba54</t>
  </si>
  <si>
    <t>5401db8e897ea758b6e74bb4203aa1964ed23569</t>
  </si>
  <si>
    <t>efdbb1d0a10b8a4446bbeb2f95a557af0a7dfbc2</t>
  </si>
  <si>
    <t>ec2e9c5600623167e01ac26ce4ca164cc8634a10</t>
  </si>
  <si>
    <t>51f31da5b6c1cac493c1131f2e76a50fa29b9f8e</t>
  </si>
  <si>
    <t>2a69feb2fdba2a42bbc0b4b50efbccd312d4ff5c</t>
  </si>
  <si>
    <t>6283cf6791031be59438bbe179a8c0997b97ec6d</t>
  </si>
  <si>
    <t>eae10c6ef5ec40f87b4ccb1083e811ab75b1461b</t>
  </si>
  <si>
    <t>fcc5ebdf76f938eac038a71065607695b29349fc</t>
  </si>
  <si>
    <t>8cd4707aeb581821347ae0bb991338e15214a9af</t>
  </si>
  <si>
    <t>404c2e2a561b4ca3b0687ab8848d876b506ba0b4</t>
  </si>
  <si>
    <t>329c321f37b38efae96bf9b717674bf769df09c1</t>
  </si>
  <si>
    <t>28cab6f44ed144a9bc4c581a71d99577bc0b3b68</t>
  </si>
  <si>
    <t>e6a0537cc53901f2ad08583182c9da8261f7c75a</t>
  </si>
  <si>
    <t>42cecabf1487b3fff699e727415a894289b1043f</t>
  </si>
  <si>
    <t>907b0452e7fe713b89035615829dacdfbc4bbcf6</t>
  </si>
  <si>
    <t>018ea377263c17e60fd501b132e0f951a0992859</t>
  </si>
  <si>
    <t>a430f252ac41cbce5b911a96070f4eabd351d141</t>
  </si>
  <si>
    <t>56f897cb983bd8b250d3408851e8250079cdd694</t>
  </si>
  <si>
    <t>b232ed06ab42f17e5dae416ea5214f1e01a96468</t>
  </si>
  <si>
    <t>5a1f4e1bcde895bbb37f3b3ae352edf7db45cad2</t>
  </si>
  <si>
    <t>e7293f3727ce10019f235b2981f22b9edb703ba2</t>
  </si>
  <si>
    <t>3f4c3819d15c5f4485d314d61383a52c7d55a61e</t>
  </si>
  <si>
    <t>d0f59c3fd463c21deacfc8240deb8312794e4e15</t>
  </si>
  <si>
    <t>6256022ece0aa2f00c329fe25a9214e252e2f0f9</t>
  </si>
  <si>
    <t>e5ab55c4278e404ad522153a94a2c61719df2ae0</t>
  </si>
  <si>
    <t>79c5e312ec4a4ef946f6793ea3da46b9d22bf0e2</t>
  </si>
  <si>
    <t>059fb78bf7be3850ff9cc1b4c88ead9686cd76d6</t>
  </si>
  <si>
    <t>bdc600a2ba61527ca1d9cafc3e05e73cc2ace4d3</t>
  </si>
  <si>
    <t>9f10abdaa33e7f70ec683b426beff92e31119eb9</t>
  </si>
  <si>
    <t>e411e6f4b276e399629fa00a391d250cb8bf77bf</t>
  </si>
  <si>
    <t>552db7516df77e2ce1730ea48af18c4158a0a5d6</t>
  </si>
  <si>
    <t>b7f741b3e3d31963a4a3b61e1fd8411037a6d898</t>
  </si>
  <si>
    <t>b34fc96dfaa3948855440b984736878df1cf065a</t>
  </si>
  <si>
    <t>8c607b33dbc803c1977de6ce5e34811a7df3eaf5</t>
  </si>
  <si>
    <t>d0f425f1ca7ced3c057e68a4b2cc787b6ea87ba6</t>
  </si>
  <si>
    <t>00b3e365664997ff39904531d2807a3578cdf2b2</t>
  </si>
  <si>
    <t>d38addca632d6ec51676e02cf9e198ccbfe4b562</t>
  </si>
  <si>
    <t>a079d568b7d7329b66b5bb0752ccf39b9da2663d</t>
  </si>
  <si>
    <t>e6d215db2ebf7d91b431c6026c5605da111dfa8b</t>
  </si>
  <si>
    <t>ceaf8bc9f9da36052b59060996861e273e2eba7e</t>
  </si>
  <si>
    <t>1c61a9c177c600f98674912e913ef116bcea5575</t>
  </si>
  <si>
    <t>a7191efc4fe8d2746532ce4f5525bd17061f68b8</t>
  </si>
  <si>
    <t>1d4e548fcfbd487b1d05c973ccef9913dd5b17b5</t>
  </si>
  <si>
    <t>171ccc01b06dcfd5dd7c493bfe8c663cf4156295</t>
  </si>
  <si>
    <t>d65d344703714fadbe6dbce4615009f7c362fb40</t>
  </si>
  <si>
    <t>ee8b41b26f7a41f768e54212e86efa5da600dd27</t>
  </si>
  <si>
    <t>4c8788c156f0e23df8b24252f1e1d8038598ebe0</t>
  </si>
  <si>
    <t>1c1d531e808fa120c12fcdaec011e62f1a4ee844</t>
  </si>
  <si>
    <t>acf5c761e613410c6b169f184751c0071d1d0654</t>
  </si>
  <si>
    <t>b58bede871533dcea840d3dbcf3dce4079c26607</t>
  </si>
  <si>
    <t>7f23927a822c573fb8f7307a4e2b56903dec644d</t>
  </si>
  <si>
    <t>f69aa489f56486f6909cbca38ec0c693d1273a99</t>
  </si>
  <si>
    <t>e9e27fdfdb1bc7f40b5b915f9631f29d5a08b5ac</t>
  </si>
  <si>
    <t>838445209e3f7f3e43fbc6976638601dc1e068d4</t>
  </si>
  <si>
    <t>c547a0af5eff31586208ca1eda6dd5641a305fcb</t>
  </si>
  <si>
    <t>cea2db5355e12eff070227cc71707c805e3306f0</t>
  </si>
  <si>
    <t>de6593af060d144bd35015c4f8c3838815340f37</t>
  </si>
  <si>
    <t>3e4acdd6c65444f691d2659ba25fa56046ac3ee4</t>
  </si>
  <si>
    <t>2892576acccba8a6c22e1ca3934395bb5ea969cc</t>
  </si>
  <si>
    <t>a64406e0e2156a57f658e1a1af6a2b4323d59ca0</t>
  </si>
  <si>
    <t>57d3b7cbe6d9240be7f3369a8d4b90640f179612</t>
  </si>
  <si>
    <t>2c4118827133aea8111f86afe34f8277af830463</t>
  </si>
  <si>
    <t>783e3295e2c110d7baf1e94f489b9e82bc0f8a4f</t>
  </si>
  <si>
    <t>bc28e79eabbedc688a5e94f6dc75dfc7a4ca8fa3</t>
  </si>
  <si>
    <t>8dbf59e09cd2dc3402ce97fb6b1d3083b54c8e91</t>
  </si>
  <si>
    <t>f5ca561b4a3b41907ffdc561a28fccacd05a2876</t>
  </si>
  <si>
    <t>fcc58b6bfb3e7843edaedee2462652f07d8af2e0</t>
  </si>
  <si>
    <t>cecb836ef710e311929a7dd75de0fbb527142814</t>
  </si>
  <si>
    <t>0379134bba7b875777068e5ffc796a41520aa366</t>
  </si>
  <si>
    <t>ed8bb2b1fcecc0513bc2992925c5df517706f950</t>
  </si>
  <si>
    <t>1f24fba4436d10ee79c36556e5eca7237d0699c7</t>
  </si>
  <si>
    <t>8c36528a3c05f454c719655b11ecc6c93a0379b4</t>
  </si>
  <si>
    <t>598bba304a3616b244f663f247f9ba451970f3da</t>
  </si>
  <si>
    <t>248279a9a982f8f4d9d30c71d16e4de6987d769e</t>
  </si>
  <si>
    <t>8f9a560794a1cc5b72481c0baf865f67d9de40a8</t>
  </si>
  <si>
    <t>affcb927cd839c6becd944121fc8227344ab4b7f</t>
  </si>
  <si>
    <t>6a472ddc4a6853f2079d6744aa67bdc1a4ff57a5</t>
  </si>
  <si>
    <t>84e8c13ea6eaa2532660fcd9ef0b6ef87aed0ad0</t>
  </si>
  <si>
    <t>ba3ccd6389e2a111aeb696114f78abaec20aa311</t>
  </si>
  <si>
    <t>6354964c1cf8a1b10866afd3027a07b40a9e15e8</t>
  </si>
  <si>
    <t>c2e3a60bf3addf78401e7c640f0bea51b1a3856c</t>
  </si>
  <si>
    <t>8c673c91ee2c2bc914cc3ee6be535ad3c56106b1</t>
  </si>
  <si>
    <t>ca62edbe0ba9d691566238015fffc4079f752c02</t>
  </si>
  <si>
    <t>135f5b17a65f1d8077005de564ec20ee4ff8a93d</t>
  </si>
  <si>
    <t>57f6c7896ae66435aae13912a8ea92ff1790d313</t>
  </si>
  <si>
    <t>5fa1d5533408bc23ff96efe6eb1b8277b0913936</t>
  </si>
  <si>
    <t>11400c9db72ebd25912fbf2856d551b4b66a9480</t>
  </si>
  <si>
    <t>8515253f5aec1c364c05f42866f2c8d88d6a76f5</t>
  </si>
  <si>
    <t>d736ed339bb457e420d045f37d32f5e14b8daf3f</t>
  </si>
  <si>
    <t>117a957b2d32eddc06d0e8c6103698a619910f7d</t>
  </si>
  <si>
    <t>89e81bc6abb4b873fb4eead218db94a38ca85fb5</t>
  </si>
  <si>
    <t>b720aeceef71d8248f1f87c49d3e84e03e370afa</t>
  </si>
  <si>
    <t>6739aadceaa8bd0b4458d281ba0900d2668f2018</t>
  </si>
  <si>
    <t>5803778536a64537fce1104bfecd43fe78fb760c</t>
  </si>
  <si>
    <t>559160d680b6dcc9c861cefdcc40536beb427ce1</t>
  </si>
  <si>
    <t>08269df24608f70b37b0a81e7e5838c5f136a9d8</t>
  </si>
  <si>
    <t>e83f9d9a1ff728f83915df64262bb2ce6ab231c3</t>
  </si>
  <si>
    <t>dbbf8b439c830837c28f8ceb632b319de93aa51c</t>
  </si>
  <si>
    <t>0b3b6c0ddf0c222bb7748b632ce5854a0b163590</t>
  </si>
  <si>
    <t>11bde5e67d58f721f35a1b7e72b6983aada7a625</t>
  </si>
  <si>
    <t>fcd51e147b632478fc627f6092a9df8076bee3fd</t>
  </si>
  <si>
    <t>4b4989fb77bff4c58125576281f904ed8976c71c</t>
  </si>
  <si>
    <t>d78eb5e50a267cd5ef342a8b6e47593dda8e4391</t>
  </si>
  <si>
    <t>5790679beab018cf302dde0ce61a48f70077aff4</t>
  </si>
  <si>
    <t>50f69e0fceb4f6a8c38507f25422b066ec93eb60</t>
  </si>
  <si>
    <t>9aad684c588f8b7ed1056e4214f73eae36fb8b3e</t>
  </si>
  <si>
    <t>775daa0b8dba84841e2f5f92f7cf3d3fa3f77442</t>
  </si>
  <si>
    <t>8e169e64926704fd3a14ed2c74cd4edfb8b3ce33</t>
  </si>
  <si>
    <t>ca48af1462612f5e4165aeb9b210f83d41b2b182</t>
  </si>
  <si>
    <t>d6d46b131ba533995ac6f098434bc0a1a64d90ff</t>
  </si>
  <si>
    <t>e133601fd0355bc5cf0920c08b9ccaf91ca9fd15</t>
  </si>
  <si>
    <t>9156d176fa629dd8fc93004b2c458d9b19ad980f</t>
  </si>
  <si>
    <t>6c3a7730d4a8dd473997a7b3381884a00cf81f79</t>
  </si>
  <si>
    <t>fbaf33562ddbdba0f88556e0fe67f3ca601b91bd</t>
  </si>
  <si>
    <t>5d92dce1f3f2ce24fa1b063555a0861b9e434890</t>
  </si>
  <si>
    <t>50c6bc003b6ab0651a1c36d83b49b1bdaf856faa</t>
  </si>
  <si>
    <t>95e796dc24bacf78411278f4d8202be05b1fab38</t>
  </si>
  <si>
    <t>eea73db1375c76e4294f96ce65eeacba275499cc</t>
  </si>
  <si>
    <t>3115de638254e3145fb20b1a9216ccf207bd487a</t>
  </si>
  <si>
    <t>be9fd084753ba837cfd8835bc3858a0f4bd0d334</t>
  </si>
  <si>
    <t>6c7d37970016d576ccd0bb3bbe1d10d9f490d6d2</t>
  </si>
  <si>
    <t>2be7fd3d43d3c4ded3e948112f17b77e1f3e3b76</t>
  </si>
  <si>
    <t>26d6558318e342e805e68b2be0ef9eef524638b3</t>
  </si>
  <si>
    <t>daee354a5d65f20aa4e26188b76dbcadae54a156</t>
  </si>
  <si>
    <t>0fb12c0701d54c3e2329eca1a89e1fe9a61a6bc5</t>
  </si>
  <si>
    <t>5ff4b8284c12ca8fe6f470cb669c51b7f03cc052</t>
  </si>
  <si>
    <t>0df1bb7cf62fe3e34194211fca5c281ec9f6867f</t>
  </si>
  <si>
    <t>36f929e61024394ebd41f705005815064ab0807d</t>
  </si>
  <si>
    <t>4cdb2ffec4b6754c09768a0c8bf045ff5936fb6a</t>
  </si>
  <si>
    <t>ab6ee4660bce4bebcc38cfc8934841e6cf1d85e8</t>
  </si>
  <si>
    <t>720d0949d22c6f90a98081e5f2c8df623f573a79</t>
  </si>
  <si>
    <t>592da65817eee7e6d5e7574be3566b10ca07f5e1</t>
  </si>
  <si>
    <t>47915f6691ba4b83a879447755d059f7e2c118d2</t>
  </si>
  <si>
    <t>12aa0d439be3497f27b9b584a38d7e6fd4c4d982</t>
  </si>
  <si>
    <t>e79eaa97d7614d635a21366310b73634d2c49c06</t>
  </si>
  <si>
    <t>28289290fa735b140c22882bffb9a3e46c5be2f4</t>
  </si>
  <si>
    <t>ba51a678bbf7f949a5fc5109de6287e9d899d2d1</t>
  </si>
  <si>
    <t>e4adc02d6ada919a73b9c1aff935a30d01c3b6be</t>
  </si>
  <si>
    <t>12f5542c4641a44df28763093c03b0fd1350abec</t>
  </si>
  <si>
    <t>8d9788cfccc476920947bf09d2306e0b9411e4d7</t>
  </si>
  <si>
    <t>26fedeae6c0abf87ad57c59d95578766572c5d62</t>
  </si>
  <si>
    <t>5bab2a5aa18db74061d5fd74dee5ce570eae2e7c</t>
  </si>
  <si>
    <t>f8f8880723846b319e06c5274f82ca450f652c9a</t>
  </si>
  <si>
    <t>0ea4dd75b9fe184ceff3f87eaaa7cc1314699799</t>
  </si>
  <si>
    <t>5de61f81d4329d1a8cc06eece16e4fc6f3fc7dff</t>
  </si>
  <si>
    <t>6915548ed41332d00b081bdadbf01e692c71797a</t>
  </si>
  <si>
    <t>5b5c635824c11623c0e4475bf83142073d53d5a1</t>
  </si>
  <si>
    <t>fb24db24cbd27885f52fac6f2670094f7c4466b2</t>
  </si>
  <si>
    <t>ae283d19b8777c9913f1d8ee6b49862c80a1c46c</t>
  </si>
  <si>
    <t>2b193813cf0620ee6b9a7c50eb33664553a60b3c</t>
  </si>
  <si>
    <t>346f74932bb36a7c8f8be7b55cf44d49f4ec0954</t>
  </si>
  <si>
    <t>1e766bf46ca00d9c1ef0abae66af70dce102e3a0</t>
  </si>
  <si>
    <t>7357624c96cc0b968e4cd3b9ce3c47832201a814</t>
  </si>
  <si>
    <t>bc8466513b77849587eefcbf26fc03e4480dc68e</t>
  </si>
  <si>
    <t>4d3b8f01e580e5bda16be024a9b702c9817e1cc4</t>
  </si>
  <si>
    <t>9ce3a38a94ea2bbb67c9b43e5360917bb0272814</t>
  </si>
  <si>
    <t>ec84d2a8e43f9a7b056b09aab4fd80cb889a304c</t>
  </si>
  <si>
    <t>a8a18585f90d08afa5ae138652ad8d412a148bdf</t>
  </si>
  <si>
    <t>8a25f311e35709b40202898f77c0f432b18a0ccb</t>
  </si>
  <si>
    <t>b088ebb25213e332552b7b28bff079837d1059c5</t>
  </si>
  <si>
    <t>9bd89e8c97f96665fac420a04c98e83f38aef98b</t>
  </si>
  <si>
    <t>cef1dfd20c31d98121a2b93033f5fe76ee76cd09</t>
  </si>
  <si>
    <t>751f2651722f77d2463d3d8e7c66ea08d2ed0d7d</t>
  </si>
  <si>
    <t>6a3d99e201005f0f016dccee434de691b586515d</t>
  </si>
  <si>
    <t>f450c31c5fabde82127e910d541d6b42c45d3edf</t>
  </si>
  <si>
    <t>41b15a67f3a3cd9e95c2ef52422047ac4158bffc</t>
  </si>
  <si>
    <t>093547df273c8a5521e9188ab66cbb7a1609928d</t>
  </si>
  <si>
    <t>f54fbc6940c58f6529dc3305f8abd31641f9d547</t>
  </si>
  <si>
    <t>792e31d2f98d755b0233144c422e902e02ee3380</t>
  </si>
  <si>
    <t>7a1e73ec3e66694b2038007f6d8478c93d548ecf</t>
  </si>
  <si>
    <t>405172ab78cca0213b2b928d15455de4abdd3258</t>
  </si>
  <si>
    <t>e8b1bb21aa570fb25f261529e6f024b97cf601f7</t>
  </si>
  <si>
    <t>7a5eaed7f8c1e6752da907c08aa93cab5b037173</t>
  </si>
  <si>
    <t>48c7fc0f83e6d4169785a537c5997efac0af465a</t>
  </si>
  <si>
    <t>d1b4d6cff4280c57c4398a1509eb3b42b6adfb9b</t>
  </si>
  <si>
    <t>4da78837a2de2fcb43dc361cd889452f4e8b18bb</t>
  </si>
  <si>
    <t>f8703ab210c8fe97056ed1e69d00b50711967c89</t>
  </si>
  <si>
    <t>b9c277d0448aa57fc39c61b01a0f71464dbada1b</t>
  </si>
  <si>
    <t>380386ed1dbe5406b0d08e3b0040a9b5c592535a</t>
  </si>
  <si>
    <t>4947fed5fbdad73f571283cc1b29d357de2a584f</t>
  </si>
  <si>
    <t>d8233e0ba4bfcbfec636e3cdd4e47df737c70c8d</t>
  </si>
  <si>
    <t>c962ab0c9511ba7d870f89c4b5ef7baee8bc5b8d</t>
  </si>
  <si>
    <t>65923660ebc360dc940abfcf646e7930d319445f</t>
  </si>
  <si>
    <t>f75289b183c6be136e134c6a15b4ba421decbaf2</t>
  </si>
  <si>
    <t>425bb267fbe28f74aa378a97dee6a6519b5689f6</t>
  </si>
  <si>
    <t>e2f04debc88272e8e280574b931fbbab0c150ac5</t>
  </si>
  <si>
    <t>b5c7db275607cb47068c2ad64e591e845470712b</t>
  </si>
  <si>
    <t>37bcb7c4b9fab6a06ea99afec209b44031f14875</t>
  </si>
  <si>
    <t>7b8c995f8bacff200813f355ea986928502171bf</t>
  </si>
  <si>
    <t>bc9882764a596e039a94ec7c8434b181f10724a0</t>
  </si>
  <si>
    <t>f080ea1305fe18982928f66bbeed05ec646c14f6</t>
  </si>
  <si>
    <t>f1395e2dc8716befd62bdb6183b78d9df9cc6667</t>
  </si>
  <si>
    <t>bdb31762b855ce7e10d8e8a9516332dd3e62c0e2</t>
  </si>
  <si>
    <t>4da1a5bd43f783afac40298bbd9cefa0468d1798</t>
  </si>
  <si>
    <t>8837d8ae92c8fee76d1636a605231f7f64898bc7</t>
  </si>
  <si>
    <t>666bee3f3077590293bd9afb721da20d5772622c</t>
  </si>
  <si>
    <t>63d68b8438ddb94cdade5c88013ddd4e293fbefb</t>
  </si>
  <si>
    <t>2e904ee1adbb2013af962d4bf4412f8d6af44f9a</t>
  </si>
  <si>
    <t>20d935f40f5bc5167b8d7535532078f4d10e8f01</t>
  </si>
  <si>
    <t>569b8252d5f278ab35345f8eb555a45209dc4454</t>
  </si>
  <si>
    <t>d37f5d81cba20f2619fa51ddaa01b3932f8c5005</t>
  </si>
  <si>
    <t>3f4722a257d650c7782cc61597f57bac7051937a</t>
  </si>
  <si>
    <t>bd836daae94acbec9351f5a592c6bc78f4b80c1c</t>
  </si>
  <si>
    <t>7d292c3aae6d1a3cf788b0e98259937d23d97e63</t>
  </si>
  <si>
    <t>bf156bc4aa9bdabe345ddea5e0be6ca900447460</t>
  </si>
  <si>
    <t>b2ca9b3f7b46ad0f72dbab23cc5f01c8a4056406</t>
  </si>
  <si>
    <t>347a37b1ec4246851f08dbf4e7234d516129fbb4</t>
  </si>
  <si>
    <t>8ab38a8221327675c38d6fd5b8fa973f2e1cd30b</t>
  </si>
  <si>
    <t>db17f714beffa9b8074853cea2dea781bc634a3f</t>
  </si>
  <si>
    <t>a96c5f63f6bd2650876d8b38a8d6472994fc9822</t>
  </si>
  <si>
    <t>bbd5e0f2ad5f91e9713ab094692772723c2f737b</t>
  </si>
  <si>
    <t>47051e81e800a957b6d345fb679e845d3cd3f65d</t>
  </si>
  <si>
    <t>435b5e09c538846cb687c99a213d275792069f45</t>
  </si>
  <si>
    <t>12b2ff69eb30b6a5a8a2ac0fe981214351c57ff2</t>
  </si>
  <si>
    <t>d659f1b1f15e5bf4661568c7f4d34b3668c8165d</t>
  </si>
  <si>
    <t>0526b2c91754ad433abe1aad8fe5240e373b208c</t>
  </si>
  <si>
    <t>2a113911a0e75c65de80e3aef75519db00ab4123</t>
  </si>
  <si>
    <t>e44d098c41d535d3e367d7969560f4c9782106bc</t>
  </si>
  <si>
    <t>c3187b7d099358b08e7aa26f96b060f99340d0f3</t>
  </si>
  <si>
    <t>5590dc594864cc149051c4e4193e450f4214ec56</t>
  </si>
  <si>
    <t>adef8a98634416122838a2cbec71a87415b2a7ae</t>
  </si>
  <si>
    <t>85bf41787f2f3bc6cbeaa4b112a1b27a2c77f488</t>
  </si>
  <si>
    <t>293efc2c63e7b8e6b6bb701ecaa49ed673e2c151</t>
  </si>
  <si>
    <t>f9af4048a1b7f6d5c73728e26738cfd8f1d7483b</t>
  </si>
  <si>
    <t>accbbc50508603087c082afbd17b30b0cf7c5354</t>
  </si>
  <si>
    <t>baa6e61651f98c0c82431238188d11a2ecc6b2ab</t>
  </si>
  <si>
    <t>1fa19f7c686522b4bc71c0b004f468e31d36b814</t>
  </si>
  <si>
    <t>6388229d34980b526212cfdbd3cd11bb354416ec</t>
  </si>
  <si>
    <t>0a0502bae255b7c82c0568902be422bc8ca8f549</t>
  </si>
  <si>
    <t>39f06d431e942d694eac4d50316a282223826c80</t>
  </si>
  <si>
    <t>ea08b38c7d0b37ed0c9b538690c62e9e6167206e</t>
  </si>
  <si>
    <t>98a6de17c811fccd69fe7e7035bd935009fc98c9</t>
  </si>
  <si>
    <t>53c0d8794f3c9c31511042d5fd5d3528e881b5ce</t>
  </si>
  <si>
    <t>078a4f9b0f817c49ff9a1cd0046e2f17188ca088</t>
  </si>
  <si>
    <t>e650a0a1d8179abdad4baf5984891e1f4a27d23a</t>
  </si>
  <si>
    <t>0aa1dd10184b1c4eeb6d9cf46e4fdd10e007be18</t>
  </si>
  <si>
    <t>f1862cb441bfc525c4972a629aed7c276a9276b6</t>
  </si>
  <si>
    <t>d5ae94ee00557cf0c1d486402bf7d463973c271b</t>
  </si>
  <si>
    <t>2a2145456151d7c3aba314fa6976db7982d3bf8c</t>
  </si>
  <si>
    <t>455e6efdbd1e39cad3e07f4f3dbb14185017c1cc</t>
  </si>
  <si>
    <t>217bf85d04592b846b8a76ade52a626746f5cd75</t>
  </si>
  <si>
    <t>291ab6d630198f0b42fd61ef2da5fa0613d900a4</t>
  </si>
  <si>
    <t>9623db65ff9ebeadc22ca6d4bf788d6fb8d1b411</t>
  </si>
  <si>
    <t>c2848abd6a7157d92b712d647591f14f82a3a238</t>
  </si>
  <si>
    <t>8521b71a723b9270c5b5dd3bbe77a6e50231d816</t>
  </si>
  <si>
    <t>f2e9d31fe272f795cf26e573684cc541559b1675</t>
  </si>
  <si>
    <t>f1435e6b9c9801a299bb34316a2fd3eaf47f9db8</t>
  </si>
  <si>
    <t>1ed449a2455d9bc40378306b0f1272e91a4c26a2</t>
  </si>
  <si>
    <t>9d7f285c150159ee48a7677d0043a4138dcf2594</t>
  </si>
  <si>
    <t>73b495248f6a51786c3b2c437853c52fd80329d8</t>
  </si>
  <si>
    <t>8e858b3c4998c5a6f96ae245bda3803475ae2823</t>
  </si>
  <si>
    <t>66e0d9265eeb10987dd1586d02cd3f8427d0fc0b</t>
  </si>
  <si>
    <t>8dd35b2d219846dd142ae3d17eb10061950d62bd</t>
  </si>
  <si>
    <t>58a7410f1767aa731709409301e96e9640cc89d0</t>
  </si>
  <si>
    <t>44505f79c235c204d8935be7ebd21029e02b7950</t>
  </si>
  <si>
    <t>da5acd192ceeddd1ac3bd332ac3d7317093ed364</t>
  </si>
  <si>
    <t>0a36b278fc98ad8b6bd46dd5963b522fc6024c29</t>
  </si>
  <si>
    <t>8901114dd8a165ba5f76dd63ff2ec0d06d4e6f44</t>
  </si>
  <si>
    <t>2644f25057c33db40fe5f3a886e25de981aa8df1</t>
  </si>
  <si>
    <t>794871153f8652eb6c866eb48aa6ce981ce7d184</t>
  </si>
  <si>
    <t>4eda8f027266050ed2e2c4b7967527a7ceb7f1f7</t>
  </si>
  <si>
    <t>caf8507b6d5cbafe174025f7b498373a75653c24</t>
  </si>
  <si>
    <t>d0396944d3efdf10a49fdd9d563ab15b62640919</t>
  </si>
  <si>
    <t>1c6d26879d0642efa6c4009daefcab073892ff04</t>
  </si>
  <si>
    <t>71bcf58b44a19963cad068120c853af3c2390a9d</t>
  </si>
  <si>
    <t>06e8879421f9322c116cfcfd8b0a6252a413a9dd</t>
  </si>
  <si>
    <t>f4e78a90c9d36ec8205ca188259832cadb413f7e</t>
  </si>
  <si>
    <t>4d18ae43625d734d58509fa6a935564e6cdcbc29</t>
  </si>
  <si>
    <t>88d353840089bf3ebaacf0ee806bb36802347ef5</t>
  </si>
  <si>
    <t>c9eea4efb14137fcb9ccbd1ec3714763db6990a2</t>
  </si>
  <si>
    <t>848237a7fe025ac4f2b91c1cf134661d2b72cf05</t>
  </si>
  <si>
    <t>fc342380f3561d89eb5285f03ef3d25781712471</t>
  </si>
  <si>
    <t>20ef28efe6f524ef3d574f1e04c794a648c691b9</t>
  </si>
  <si>
    <t>23222acc70b6d3b36eb11260ee90dca402006b06</t>
  </si>
  <si>
    <t>145ca78c1ce8f7c8e3e6ad403476367d04e28282</t>
  </si>
  <si>
    <t>37e72fd70262f9e8066ef4e77e3a991abe560818</t>
  </si>
  <si>
    <t>1ab7a4105dc5bc5fbb96f9d777f2a11be058de70</t>
  </si>
  <si>
    <t>4a9fc0c1d2e4a095739f04076c4dc23d4d64aa06</t>
  </si>
  <si>
    <t>b6f04125b534d89b401ada126d365f298128d88e</t>
  </si>
  <si>
    <t>0eb70e803b1acf3ef19472725f73424ee4eb213f</t>
  </si>
  <si>
    <t>f1e86f0d643ad9ee164fc72e9144b4cfe6e7c285</t>
  </si>
  <si>
    <t>327209ad0c182067cb9e123f7912d5800cced51f</t>
  </si>
  <si>
    <t>35e85dfae4361f47bb598a36a5360a689e696741</t>
  </si>
  <si>
    <t>702f2282234e035330c8669f73ea6526a136ffa6</t>
  </si>
  <si>
    <t>153c9f04cb6076debfa0db94701c7ab8bf5f44fe</t>
  </si>
  <si>
    <t>dcb0cb371d23914f2969e707c0cafe486763c9e3</t>
  </si>
  <si>
    <t>23c22c8643eb4a01e4507facc543bad17253280d</t>
  </si>
  <si>
    <t>b42e40a7dfdcbcb8300633678179ea355def97ad</t>
  </si>
  <si>
    <t>cd59027b551f1b92ac8934fdc1cf2f61b57a343b</t>
  </si>
  <si>
    <t>e00ddb33b7d5c8295fe2a598a7b4bdfd2d807c07</t>
  </si>
  <si>
    <t>cbd0d5eafb731260598a685921039fab4249eac7</t>
  </si>
  <si>
    <t>c8c8e13bf8f4430dcab0e96acc72d37a28cf5c33</t>
  </si>
  <si>
    <t>c6dad5c68b9f102d4d05e33c76195e72a600dde6</t>
  </si>
  <si>
    <t>213710537f61e97ce64fc2852f6aa631a0185ea4</t>
  </si>
  <si>
    <t>4a7a970c383beaf7717e21ebf37404b58c71358e</t>
  </si>
  <si>
    <t>a25d1e5bfa489215aea710b2cab5852393a5ff8d</t>
  </si>
  <si>
    <t>bc3629cb4dbac80ca32a2d14f58cbda09bae23ac</t>
  </si>
  <si>
    <t>477e555d2067e552f98ca3d6aa1671435552cbc4</t>
  </si>
  <si>
    <t>92dc17bff6259f456679d58c19423b8b765b5ec4</t>
  </si>
  <si>
    <t>f0fd350100398bd31196560c38d6ebec6659a440</t>
  </si>
  <si>
    <t>812c10068d1258ce7c82457dcf0f0ab3fc725ded</t>
  </si>
  <si>
    <t>439af7e08e5c53a1721f2fb9f75f23b5b37d467d</t>
  </si>
  <si>
    <t>df02096e4aba66a2b9a9437be29d7e5d951b551e</t>
  </si>
  <si>
    <t>cb132c7533880e20aa8a83e738652480a26bad5b</t>
  </si>
  <si>
    <t>20d4b1db2382a0f38bd493b69d219d00d4706ba0</t>
  </si>
  <si>
    <t>4efa0dfb8ab1dad859330eb388b321d32c11747d</t>
  </si>
  <si>
    <t>22550b6d80e15d53b9db3f1f04c4f44cc5c778af</t>
  </si>
  <si>
    <t>06173124944fb2159f4b19efcb2941b1e9326794</t>
  </si>
  <si>
    <t>33888b3d20007e2f6c50b327585ef8c33d855b2d</t>
  </si>
  <si>
    <t>150a7453a99e951f410e35aa378f8ae4d21a4134</t>
  </si>
  <si>
    <t>64559833f359af633ddaeca04178ebf516590c51</t>
  </si>
  <si>
    <t>78a52776695579b0f8305940e4f16f1cbfaa0394</t>
  </si>
  <si>
    <t>67a0b2435879e9b38d6f0fb4bee4156896961eba</t>
  </si>
  <si>
    <t>d624c0fa94549f443182615d10386f611c6ff914</t>
  </si>
  <si>
    <t>7c482678a6a7fbf9d45f632dfd13ca5f15ac91da</t>
  </si>
  <si>
    <t>b5b491c8a42c65c85875724aa3c9b685111fbc3e</t>
  </si>
  <si>
    <t>faaeefed1d9077244312197b0423c2f5820f43ca</t>
  </si>
  <si>
    <t>3fde810dede0a63cc161c3558a21b2b1894f5b92</t>
  </si>
  <si>
    <t>96168a8f67a8eb7b66c2743c7db49468b69030ab</t>
  </si>
  <si>
    <t>8a23852e5c67ace63ac165e8a71e00e6a0285c1c</t>
  </si>
  <si>
    <t>ebff35acebc9f024763fe28bc98bf6bd038d377b</t>
  </si>
  <si>
    <t>28e9cc1e593fff86858a420dc7d1ed89b422d896</t>
  </si>
  <si>
    <t>89ac4ba526f22417d50113197e64ab76189a2390</t>
  </si>
  <si>
    <t>62ed67bf9668c80f2dee84de1b9a989f7b63fd28</t>
  </si>
  <si>
    <t>dba2daba995a327a69f315fbd523bb0f55cfe8a1</t>
  </si>
  <si>
    <t>c39193159780d1e1c9a59e1cfae61da2e3807019</t>
  </si>
  <si>
    <t>0e52420e180a0487e3611cbc092637c818edb811</t>
  </si>
  <si>
    <t>d0e52716ba8d95f5539eae4a1041b1b48eb52866</t>
  </si>
  <si>
    <t>dc39534257513cd51156cbfe5c612706dcb2f493</t>
  </si>
  <si>
    <t>4f421f2057bebd806a1c87b48cfc68fe8973ba0c</t>
  </si>
  <si>
    <t>7829e8fad0f78baf751e60fe6d300b6b634e4173</t>
  </si>
  <si>
    <t>e0c9028f9da3151b3bd241d52116571cb8a6cd69</t>
  </si>
  <si>
    <t>c497398726e351f57a7d71e0fbc9682b9d865898</t>
  </si>
  <si>
    <t>d5ae25991c90f4eae43ced9ad7af36b6f76ffcea</t>
  </si>
  <si>
    <t>cc885f1471d4236014749438f2992c838d15b94c</t>
  </si>
  <si>
    <t>5031f172845212b3fc6e0fa03fc61be8c378d08f</t>
  </si>
  <si>
    <t>a8b5df464db821a647fbd00e1b7be62252f21257</t>
  </si>
  <si>
    <t>e735840f7ba33105bce5d2a96ef0ad6dc40a5fc7</t>
  </si>
  <si>
    <t>d698cc3542becd4075ca3dc27eeffdf77bf362ab</t>
  </si>
  <si>
    <t>1d2ffd278381bf7c2a9db923ab21a3d6c20259ee</t>
  </si>
  <si>
    <t>2872ed5075aaa929ca6c6e7a6b32babd3b089687</t>
  </si>
  <si>
    <t>011e5959b7d78ff073e942cf09eeb9636f28d93a</t>
  </si>
  <si>
    <t>cc95f719fa15f79d338a5644c8ed9b93295a7a97</t>
  </si>
  <si>
    <t>91da55b479cadcb58300e41f3e127a4815769d6b</t>
  </si>
  <si>
    <t>40c23a4506e5fcaa91a26110e8018ef50b832eba</t>
  </si>
  <si>
    <t>fb6af04cf982eb94314fa3792f4be1976a65b441</t>
  </si>
  <si>
    <t>fff26614b3471359c36f02e275070076451e5b16</t>
  </si>
  <si>
    <t>28e7b8542e922a594dd77bbacab73e1ee816c30f</t>
  </si>
  <si>
    <t>190e1e76598b41458caaab9e453b0c54ec33dc5b</t>
  </si>
  <si>
    <t>69ecd682581e180425ddf6953a9a8ffc5ccbaaf4</t>
  </si>
  <si>
    <t>46cef257cf8f7ef861384380aa11b83007852ca9</t>
  </si>
  <si>
    <t>ad07cd54c726db8a53b36067725b462766776a17</t>
  </si>
  <si>
    <t>100556c95dcd8be98e0e57f22da8a1edf5eaf2d1</t>
  </si>
  <si>
    <t>78f3a4c1f051e1a9caa33a8bbdfd3acceefec140</t>
  </si>
  <si>
    <t>c28320ba7994b24bf2cfe8ec1da354f222f78e5e</t>
  </si>
  <si>
    <t>a5c72f4e357965efbe10ffb42238c0494f2328b6</t>
  </si>
  <si>
    <t>c34bc79f7f45d3ae00bd2d915193907da7e8926c</t>
  </si>
  <si>
    <t>320dd585005b8478adb8622241c0c00182c61053</t>
  </si>
  <si>
    <t>a362606628601b9edda57d7c42aa9309b74b7f40</t>
  </si>
  <si>
    <t>046579158172fdc0627a660b2ec5ddf5008d8b21</t>
  </si>
  <si>
    <t>ebd088c795498b765cf443abdf2a22186949a29c</t>
  </si>
  <si>
    <t>a59fee2450ccb79e4f7bfdcf66403a96f2e93f82</t>
  </si>
  <si>
    <t>b3d552c3cc43bf2198223bb6aed3c81a2b853dbb</t>
  </si>
  <si>
    <t>2ca26688ee9e76aff6b01fe104af5b5198a25d59</t>
  </si>
  <si>
    <t>f0943eb13de3f208f6b8a842addc117d7eafd424</t>
  </si>
  <si>
    <t>5ec0a5bfafa7dc0be7cc21651465397ad184b45b</t>
  </si>
  <si>
    <t>34624fcc62beb25657576aabb0a923536bc8899a</t>
  </si>
  <si>
    <t>4922065ce7263fe094fef0778850561960bdb03b</t>
  </si>
  <si>
    <t>0c83ba7f40d4d7d2b439c90ab30a0ef1ce469b64</t>
  </si>
  <si>
    <t>5c0c6d2afb6820faf0d42438ed6e20caf0c5eefd</t>
  </si>
  <si>
    <t>72eaffc86d5da81906e3a617e41dba99a12cd02d</t>
  </si>
  <si>
    <t>df7c0db9cd16347931c646c2bed9be7b66b0a598</t>
  </si>
  <si>
    <t>993cad5a8a4b15383ffe389c39117c4e60745b06</t>
  </si>
  <si>
    <t>cbdd79601d21a9188ac030bdeee63736a4059cbc</t>
  </si>
  <si>
    <t>d1abb38c400664e8580298173bd1b844e3dbbfc1</t>
  </si>
  <si>
    <t>8481f78ee5a16ae755fdd91aed679453cd2b5776</t>
  </si>
  <si>
    <t>c18bf3b3d55bb337c00e2edc83c048400ac065f4</t>
  </si>
  <si>
    <t>cca3f9b2db450e4907b132d2440b6832ea2d09e9</t>
  </si>
  <si>
    <t>956156ce1fd7f3474f5289f0a530cfcc97ecee4c</t>
  </si>
  <si>
    <t>effb3daff4ecf65a7f5fa7519d15df57ad52de04</t>
  </si>
  <si>
    <t>211615e06fc3f02b9f20180223ec3da550ab009e</t>
  </si>
  <si>
    <t>168550e763332ebfb97d6c22b297bc7c2c4b86a3</t>
  </si>
  <si>
    <t>8607fa257012148a0d9508b303828c1d9566a6fc</t>
  </si>
  <si>
    <t>f25c5514c9e92c166a80dee8a6d6bca3b788c661</t>
  </si>
  <si>
    <t>10cf6b37764b1a1f7c9f0871c3a7c5cc69ecc165</t>
  </si>
  <si>
    <t>18e80c1b3c809ca48a9e0b54dc5cfb84c8039c66</t>
  </si>
  <si>
    <t>f1abca190af73ef14ddf91cfcbe753fc30a773e0</t>
  </si>
  <si>
    <t>fbd986d52e7db773125892a9ac1506919220d317</t>
  </si>
  <si>
    <t>e449b12c5569caf91e62c030aa11eb6a44d30d9b</t>
  </si>
  <si>
    <t>f7fa8350e49bec8e5c93dc94af51f8d7fb184db2</t>
  </si>
  <si>
    <t>fd3503352a7a70118584c1e7331afd1dbcf4fa7e</t>
  </si>
  <si>
    <t>d3e4483507740a460227ff92c6dc82176e53f376</t>
  </si>
  <si>
    <t>474c91fbfd81db78870a71db6c1c11e7f4982026</t>
  </si>
  <si>
    <t>756d93518a66123f3c9f6b6d6b6630e46f60a251</t>
  </si>
  <si>
    <t>dccbffe3c8cd050e91595f79de0bf44562bb9b04</t>
  </si>
  <si>
    <t>37d25b956601dce3dd4c57c755a05f06d6063ea7</t>
  </si>
  <si>
    <t>c5c3f78fe9cee6775dbe4638047d3d816edb9cd5</t>
  </si>
  <si>
    <t>246fdd896ba7f4a4ae23f5374185bfdde825def3</t>
  </si>
  <si>
    <t>bcfe82d551b53b725e8f5865b7cb9e6c7119201c</t>
  </si>
  <si>
    <t>7a4e1f963d1647a44ab7977d3593bc8064726050</t>
  </si>
  <si>
    <t>e6440189a0873b3538fe5898380bb635a88278e8</t>
  </si>
  <si>
    <t>709c6f24df76142a14cd3b36f75c093ac86fcc47</t>
  </si>
  <si>
    <t>7011ae3747c9aa3ea04ad3ad1ded8681f5f49c7c</t>
  </si>
  <si>
    <t>12d21c0a783fdc3d7323d4e65f453edfc68f7d41</t>
  </si>
  <si>
    <t>b3a9efc885a905077099ac87d9feea7d3f569bb9</t>
  </si>
  <si>
    <t>300858f997d66e3fd82967dc3613ee9fed9d0ace</t>
  </si>
  <si>
    <t>6cd06e5bd2c3d48533366c9fcc3728c32e02ba16</t>
  </si>
  <si>
    <t>260f85ca96ae83a3f5b60cd2dd1393c41f3cd271</t>
  </si>
  <si>
    <t>f09f1d5b3896428aa1044db1c78006d829fd9260</t>
  </si>
  <si>
    <t>e9a84f72c840264a6893590518b4326b6a23a509</t>
  </si>
  <si>
    <t>faf54131eea23c3297c70c82e1b9cc49557dc1fa</t>
  </si>
  <si>
    <t>16a304ac522cc8085efb67e0e8dfe3312249f3db</t>
  </si>
  <si>
    <t>7e359d4f70e32474301dabe5b545399c29193922</t>
  </si>
  <si>
    <t>77718e78a91c828bcedbe8b434a2b2d9c23d76da</t>
  </si>
  <si>
    <t>f1fb09354d79e874d36824683371326f35a66a8d</t>
  </si>
  <si>
    <t>af16dabef5c1ea6d2406bc0732fa14e3029aaf44</t>
  </si>
  <si>
    <t>0b4d85110ab9f3375d60261024c1d7020342ed94</t>
  </si>
  <si>
    <t>a3056baccfd6e4764800d0514163f38bdba87e72</t>
  </si>
  <si>
    <t>b2be18cfcae852600d1e1c6f9125f1c81bcaac4c</t>
  </si>
  <si>
    <t>259af834fec8623e963b021a07dd0da18566c2ae</t>
  </si>
  <si>
    <t>f1f8b0b06b0b40fd820beb3d7badb1e22b17d50d</t>
  </si>
  <si>
    <t>6e18153931263fd2a23c7588f347dff0efcc87e7</t>
  </si>
  <si>
    <t>fb7c28237c6695b5f9de22b85fdc6cdee7f9d1f9</t>
  </si>
  <si>
    <t>a4f7c8f72a50435c729df60afdcc8a6980eb79fb</t>
  </si>
  <si>
    <t>230aa006de1625d021adb2c1355a483be6a84707</t>
  </si>
  <si>
    <t>1cf2aee0358969fbc0d0a4487eb8c4d9fccb7017</t>
  </si>
  <si>
    <t>c509ac468797909c09622e486d31f994611feeb4</t>
  </si>
  <si>
    <t>fbdcf516f98d9b2267f1084fe6ffcb7d0bdf6fa6</t>
  </si>
  <si>
    <t>8c76e8888809a917dea61c93927fd1383b18c1e4</t>
  </si>
  <si>
    <t>07ac515c973be10885d82ec2eadc4f25a35faf2e</t>
  </si>
  <si>
    <t>6566078fd41abf04397b209f29fbc1bd3763235b</t>
  </si>
  <si>
    <t>40d08e1e09ec2db8f5da5fcd0f7d0cdfa611456b</t>
  </si>
  <si>
    <t>9dc7a22a54bb71249e35a4b4872407b686ae3cda</t>
  </si>
  <si>
    <t>5cc784d422221b77e4d1642b6043a11bc88313bb</t>
  </si>
  <si>
    <t>97cc1f4c2172d979ef4db73e67f0a7e69c7c1e77</t>
  </si>
  <si>
    <t>a7d9cd7973bade6f2ce2368fd776afedcefa8cd5</t>
  </si>
  <si>
    <t>032b2e975cd4c0dc107ea3f94747b03337f76952</t>
  </si>
  <si>
    <t>b600e7f01061e4b3eba5fac0f8a8ddbf4faab688</t>
  </si>
  <si>
    <t>20a10938c573c674e87bd9e8fc964b49baa6eb05</t>
  </si>
  <si>
    <t>62233a77ee8aca931d398a07875982100fe22774</t>
  </si>
  <si>
    <t>811a1c1bbbafddf6a1bc90a5467e5c72e51f11a1</t>
  </si>
  <si>
    <t>548760730522ad3d313cf9cfc123e2327356b1b6</t>
  </si>
  <si>
    <t>28d0dc6aae74076f2dfda68637ae69f78086db0f</t>
  </si>
  <si>
    <t>6a0fe0634012368a478fcc0ba4caff61e6687fbc</t>
  </si>
  <si>
    <t>c59ea3a456609182739aa948cbd8ca55712ed786</t>
  </si>
  <si>
    <t>18cce7407500684aded473e74776d001501fe515</t>
  </si>
  <si>
    <t>a8fb869af05cecc94cef2d04fb0a06228b1ccb5e</t>
  </si>
  <si>
    <t>8c255c5e0ef1bba8c893d601316b61337662f725</t>
  </si>
  <si>
    <t>f512fc2f96ce72ae4d005e865095359231d62727</t>
  </si>
  <si>
    <t>c7e8c721df831bef0a118a767265b04c3b7746f2</t>
  </si>
  <si>
    <t>0225cddf340f4d476b533626450495c7c40807c6</t>
  </si>
  <si>
    <t>15350ffe597bf748b03d75c24b3654d5f3870572</t>
  </si>
  <si>
    <t>27f1e2458383a5c56449808de01f3009cee4a940</t>
  </si>
  <si>
    <t>f2bbb5cfa44534ad638ff422afd3dd5c740f1856</t>
  </si>
  <si>
    <t>9bf54ee4c3eb475376c0de3191fa8a49d82429f6</t>
  </si>
  <si>
    <t>062cd0dcffe6a2c2e2f2dba9591cbdc1b6b1e849</t>
  </si>
  <si>
    <t>0505198faa31ac6b56696a2433388ec8a263d600</t>
  </si>
  <si>
    <t>03ab7a1d5c586b883efacf625700fe7d8d1b62b5</t>
  </si>
  <si>
    <t>3232e4f10c0cac4b09e48aa1c7f476de1203b349</t>
  </si>
  <si>
    <t>c4e9408c470fb7e7df1ac0ef9aa43d0b49468e01</t>
  </si>
  <si>
    <t>5966a505033be6b85d45b4d5a3271666c1325b7c</t>
  </si>
  <si>
    <t>0f58b25ebafb0a821e187a065cf5431152fe3b96</t>
  </si>
  <si>
    <t>ba964dc699b5291cec14871f85cde6d07aea018b</t>
  </si>
  <si>
    <t>f23de278bf39d33f071223719b6ea192d6512ef6</t>
  </si>
  <si>
    <t>8161f7944cfc7f1872a425a9f2df37479a0241d0</t>
  </si>
  <si>
    <t>2fffb4ea8018332c5ff661da276b008c221222cc</t>
  </si>
  <si>
    <t>a46a0df4543c4f02e9e41c4527d867c931cb3459</t>
  </si>
  <si>
    <t>b6ae932b956afa38f230948fd2b53655acbfb68b</t>
  </si>
  <si>
    <t>b841801058ec9f04e917aee922abe5be5551f73e</t>
  </si>
  <si>
    <t>a8604a5a2ff8071f45ce781559a08a0453568685</t>
  </si>
  <si>
    <t>9d619459b3af0ecd038f4d2303c38ba839715702</t>
  </si>
  <si>
    <t>1c5a5b6c8f2563ed105fe2c9f859f6c8fe6c632c</t>
  </si>
  <si>
    <t>b9acf34526a5316660174d83dfba9b512b61922f</t>
  </si>
  <si>
    <t>04896c0a823cb87e3cb5940ac5b99cd18b1f5f1e</t>
  </si>
  <si>
    <t>ad5b092699dfac576bff7da1ba42ca8a1a665191</t>
  </si>
  <si>
    <t>e35d2f5ce309caea7636b9c478d23c46b27cf7bf</t>
  </si>
  <si>
    <t>8dfb8e3c460642e2507511bfeaa3264cc4ca50b9</t>
  </si>
  <si>
    <t>8a40b9c70f16e87996ca2997d8e8f93b57fae768</t>
  </si>
  <si>
    <t>b2d227d2917adf85f79b1e08059a9efb532e8469</t>
  </si>
  <si>
    <t>b53b526a22a17d229d7071835ebb2d45ba6e785b</t>
  </si>
  <si>
    <t>a01f7f79ea86b1c8633a8dc21ebf73246d0e753e</t>
  </si>
  <si>
    <t>c0d80e85fcf3bbae5e4bf9d36093d0748e07e0ca</t>
  </si>
  <si>
    <t>5ef9c5e5714fe9a7d2225ed4db4238baa567bad4</t>
  </si>
  <si>
    <t>a5ea3df3049e68c812a85bbed2da4827fc2e0ee8</t>
  </si>
  <si>
    <t>0a565a5af17d567cfc7c76ea9d4bf2f2f284cc2d</t>
  </si>
  <si>
    <t>8a89d9a42ea1586a4e909168f18f5d5b5955cacd</t>
  </si>
  <si>
    <t>474c011cdd41db955ec84e62493559dd14a1d148</t>
  </si>
  <si>
    <t>cf63f6c5624fd69960579e3f0adc767183df7cfe</t>
  </si>
  <si>
    <t>a7a151666b83b227fff49b53b75988c23ed154b0</t>
  </si>
  <si>
    <t>54ee37d736d0b52e3854cb1342d72a69ee18c49a</t>
  </si>
  <si>
    <t>bd47644358cb081ef9adfd82aa55f5b164876a9d</t>
  </si>
  <si>
    <t>159f4210d94fdf3f416fbdea67cf7991d1704968</t>
  </si>
  <si>
    <t>8466d6cdb23f387b8581b16bf9a2eca276bb57cc</t>
  </si>
  <si>
    <t>b28019c7c54c254f87f6a3d458298b60deaf9c70</t>
  </si>
  <si>
    <t>31657adf0403eab4e6ebb1e5dd949ac26705852b</t>
  </si>
  <si>
    <t>6e87dee847936406663138917122b4f69332301c</t>
  </si>
  <si>
    <t>2f8ee00e11fafcb7792827807e6aa7d68b269290</t>
  </si>
  <si>
    <t>768f31dba5ea0a97eb2a647e13746e40bc05f884</t>
  </si>
  <si>
    <t>a37e923a5a82a7772d432c8cabbb322e4f524e80</t>
  </si>
  <si>
    <t>bd40e64aa46ce5ec7a68b9e916bd989e00bfa9ed</t>
  </si>
  <si>
    <t>678ef72bb518581de91a0d6fbacbc90e65c2dc26</t>
  </si>
  <si>
    <t>9263aeac12a7b6f04a18d3bd23ea78b9cc786006</t>
  </si>
  <si>
    <t>5512f30ab3b3e4bceade2a2411f087ba80b0cb3e</t>
  </si>
  <si>
    <t>afe3d91d50e85ca8ee58e6032c0fe3f24da870ca</t>
  </si>
  <si>
    <t>d313234a0987b79d65ad15b8011a9929a4ae8d0c</t>
  </si>
  <si>
    <t>04e8516d76b43d5df1f0feefe991c14ea1c6931f</t>
  </si>
  <si>
    <t>db9591a0058e15b65fab0f69e7f1730ec5540d1a</t>
  </si>
  <si>
    <t>0d75b099024210aeba3668529ea1c39ddc5d22a5</t>
  </si>
  <si>
    <t>70a649f49477c19d051c0ec162e2380ce63f27b6</t>
  </si>
  <si>
    <t>4bb56ef5f1e38a015fa58fad8232e211f9d45b43</t>
  </si>
  <si>
    <t>9d7e2d64e46a703af6f425441b0fdb9360a656ff</t>
  </si>
  <si>
    <t>3a6101922b2c161c48dcda2775d368a916ae478d</t>
  </si>
  <si>
    <t>f873f0ee85219b6338e6b9a7de9e25f3deea7a50</t>
  </si>
  <si>
    <t>1d5bf2876102f17de33ae47d2a2e4ee2f8fdfe09</t>
  </si>
  <si>
    <t>ec5897bcbb5d4502fa2dee8d49562d5c35b74755</t>
  </si>
  <si>
    <t>cc1c30848f74a8a1744f19dd3649500274bab46d</t>
  </si>
  <si>
    <t>48e257fe0c40b0232945d7d7eb0ec77009eead5f</t>
  </si>
  <si>
    <t>ee5d2957d6d6f3afabe5ce70518e8466793fcb63</t>
  </si>
  <si>
    <t>1eeb2734dc242aacbd1b1a2ba9263de402566240</t>
  </si>
  <si>
    <t>9b55142385fe7ffe42dc8038d06db44ad0a6fa63</t>
  </si>
  <si>
    <t>d1b7a5466b1ab11dc60344d0c2278fc7f99168dc</t>
  </si>
  <si>
    <t>b2c13167ba01118ea1a952db6d520988cb1d15aa</t>
  </si>
  <si>
    <t>211f463dbd044958d1dd40a02849bcf6d8e88548</t>
  </si>
  <si>
    <t>5958171ed3e986796c1eac564048b4129be23dd5</t>
  </si>
  <si>
    <t>35c1163b04cbd7888d46f1d1ddeac6026f05a379</t>
  </si>
  <si>
    <t>bf00cf8ecd4a20eeaf9436bda9070da0e0c10a6f</t>
  </si>
  <si>
    <t>116d4c074d6f15f48a07b0dbca7770260f1596c0</t>
  </si>
  <si>
    <t>4c8035e3b27e12610dd4f70317dac1e268816065</t>
  </si>
  <si>
    <t>ea6abed05e5277641bb30125a77b64244249f586</t>
  </si>
  <si>
    <t>9e6f80e17dfc64aff85d765e402113a578daf836</t>
  </si>
  <si>
    <t>e64ba5c94fa5472d1f6ce0bafdddbb4c61edf050</t>
  </si>
  <si>
    <t>743cd9a2415f4bb39e8e30c07e195bba3ecf6b8a</t>
  </si>
  <si>
    <t>44cac8ccde6b6bec1fb998fe56ac3047b14b28aa</t>
  </si>
  <si>
    <t>1f4bcc631386d8fa6e5723001d7d520a438b4fb3</t>
  </si>
  <si>
    <t>9d88fb5a7d40ee3d21f0e8317b044579884ecf73</t>
  </si>
  <si>
    <t>550a19448b4237aedd272e87eeee0b1271d09ac9</t>
  </si>
  <si>
    <t>e62f0bbbaf8f062d2fbadf41c143ce15d4cbb5fb</t>
  </si>
  <si>
    <t>99699ed2bae1cdc190956e87bf59ffc94fe0b00a</t>
  </si>
  <si>
    <t>be6dbd198f33edf88348a13c0ce64addc7623853</t>
  </si>
  <si>
    <t>295481a868eab3ce0fcbd0d0643382f984a0454e</t>
  </si>
  <si>
    <t>c293dfa08fd6a5dc9eb93d75a5e67e992162ade4</t>
  </si>
  <si>
    <t>041d3894f5cd9d2c17a1ffb820baedf1b61f6396</t>
  </si>
  <si>
    <t>9d3957f87565bb2452356ff170ca91a3692dac94</t>
  </si>
  <si>
    <t>d6daa4e1dcaa67d6716ac4179e479a5bdbbb6180</t>
  </si>
  <si>
    <t>681403b7ff7a0cf1eafd7a9121a726fda2b58131</t>
  </si>
  <si>
    <t>ee24b3cdf2c7709e4f0d247d8260d39ab97a5793</t>
  </si>
  <si>
    <t>765272beb617c96d2bb948b21cf9b48ad792406e</t>
  </si>
  <si>
    <t>b64d6ec81799c42b1364a7e3843031c6aa484a9d</t>
  </si>
  <si>
    <t>4c21dd5070359bdcd9183f06511457225e7e7585</t>
  </si>
  <si>
    <t>7dc8527a7079bd513c95f49b620ebc9bd67ff683</t>
  </si>
  <si>
    <t>b2811c4876883bceb20d57e644d3aa4caf222f82</t>
  </si>
  <si>
    <t>ae52096d49094a33d4db23cd1f34835d8a55067b</t>
  </si>
  <si>
    <t>cbde3d88a3785fe806e68a7c1d8a0c9e951f9e58</t>
  </si>
  <si>
    <t>530e00152372efdf76aa05f7a59423384354a88b</t>
  </si>
  <si>
    <t>b95fa5c052082e8bc0322ffe8049f668550e0278</t>
  </si>
  <si>
    <t>46dbb1fb898ec79cf32ae297325f596a4f4d0c2d</t>
  </si>
  <si>
    <t>4d7537ee5924be1ace666788bd3610e748da0314</t>
  </si>
  <si>
    <t>aad7b0a4151641723041368eb683e8e5abb58dde</t>
  </si>
  <si>
    <t>aff7dae4c62599c66ff97ee18d5ec95be57ceb7c</t>
  </si>
  <si>
    <t>8e782e83d0a02a1912558d492e0a7c9f01ec00dc</t>
  </si>
  <si>
    <t>6b8fa5af01d24d9904a4c85347bfc925c4e1992a</t>
  </si>
  <si>
    <t>33d946566f0a5ad8e9d30211a2a6b55c239c194d</t>
  </si>
  <si>
    <t>7cf50b90b21c7f9ccbe4bde9d0adaf215d0f189d</t>
  </si>
  <si>
    <t>58c1c85083d68b5bd24bd399dbae00d976bfcaf5</t>
  </si>
  <si>
    <t>b28f1689944592e5cbc31b2f998b5886f605944a</t>
  </si>
  <si>
    <t>c06d6e7386d97d25e781d3cfa941e11591b7541a</t>
  </si>
  <si>
    <t>5098bc8b60455939a9a06e00e5671a51026ed314</t>
  </si>
  <si>
    <t>7cc51b41203cc477435ee9e1fac405b660bea37a</t>
  </si>
  <si>
    <t>11bb8dbe05f13596ac52640d10b35952df74fb07</t>
  </si>
  <si>
    <t>14e188909ecc1117343d867c3aef29e42ab725fb</t>
  </si>
  <si>
    <t>5750638286e5b752c04687646f437e5b91812fb3</t>
  </si>
  <si>
    <t>4804ed1555a4649f7b7ce5d8827307149fdc84a2</t>
  </si>
  <si>
    <t>3c96631871d8ea852f014a2e26f105f8318fba03</t>
  </si>
  <si>
    <t>2a85b05346b00e0ef7afece70633728e4fa19128</t>
  </si>
  <si>
    <t>6c1304b8a11717148f5864cc37ee5b31e9a4c033</t>
  </si>
  <si>
    <t>6bf5a07ec922e2df257de2561fb3830096618f0c</t>
  </si>
  <si>
    <t>fa0b13e61366c5567cb9f2018eb52c9380bd506d</t>
  </si>
  <si>
    <t>e85dca93affa6a1bbc1c055e6f02cdaef191f0c2</t>
  </si>
  <si>
    <t>0ec906d11ba81cc16c3b41d1074c9cb6b9ed240d</t>
  </si>
  <si>
    <t>41b6cb4de8063bd467ef687e873f981dad03cd71</t>
  </si>
  <si>
    <t>4a15ad37d6cba806a40072cdb6c4f3db7e849096</t>
  </si>
  <si>
    <t>a30062838abde18dab6c11800e2eb9ed70706d3c</t>
  </si>
  <si>
    <t>077c070ea5ac3d879c51fe09792c6d8c4a2f0b54</t>
  </si>
  <si>
    <t>d8e0bf172388cdfad9ea02f4fcf717dd709875aa</t>
  </si>
  <si>
    <t>a86dab6d92a624b7f5fd8d59611a55646fbf310d</t>
  </si>
  <si>
    <t>fc354399ae71d9b63a005441ff7b7e44eb6db99a</t>
  </si>
  <si>
    <t>2341dd684c93bcb7943cb6ef32ebbf7b800dbbff</t>
  </si>
  <si>
    <t>28498d52068e676d59fe3b48c40cd320734048a9</t>
  </si>
  <si>
    <t>52a49acbacaebfcc5cb001f7c465f43eff5c236f</t>
  </si>
  <si>
    <t>9298fdfac292fed6058549e31bac16417e56ecc7</t>
  </si>
  <si>
    <t>845aaf2edc47608ec327b50f498e58601ab429ff</t>
  </si>
  <si>
    <t>cbce89412a7abc6c332a71d642b6d5aa4fb6248e</t>
  </si>
  <si>
    <t>e3e15f6502355966e25d1d2c332a75621c265aa2</t>
  </si>
  <si>
    <t>14f618d38f88b2df48307f3505d35caf4cf7476e</t>
  </si>
  <si>
    <t>db82362a4976032e0af7666743c2b4c2d8a06c35</t>
  </si>
  <si>
    <t>d275c8aa7aa94226194aacc755161b1e551ddc78</t>
  </si>
  <si>
    <t>2c4b140495933df53076ce5190e4536e809f2ee4</t>
  </si>
  <si>
    <t>afacfebffa2bcb28503f9f515821a8267c5d8b24</t>
  </si>
  <si>
    <t>2880b1b98482e6bb0a058328feda8d1d9d804c30</t>
  </si>
  <si>
    <t>6d137aee58cd8eb3092954b64813d7addf750e67</t>
  </si>
  <si>
    <t>4861c20cc8aaba1fec925d4ff39fa6a5c8e3c244</t>
  </si>
  <si>
    <t>57f2db5f15706c3a77a581df6aa38491361d2b10</t>
  </si>
  <si>
    <t>4f4c217a86316e771b2cdd62328a69542872e673</t>
  </si>
  <si>
    <t>df7701fa64942cf4218c9aa1aba50ca98fb2c733</t>
  </si>
  <si>
    <t>9ca5c24ab156e6d431e8f9804c8192f33acbf4ff</t>
  </si>
  <si>
    <t>bb6d0e6ffe18955e924b0140a686b6f4484a2900</t>
  </si>
  <si>
    <t>2e88e0160a6ef5c4f928d12ee992d0652cd976b3</t>
  </si>
  <si>
    <t>feca8150f52b1f2b9311582efc1a9e24e4848ddc</t>
  </si>
  <si>
    <t>1c2a78f9e114a19445129e450a79d866b40dd921</t>
  </si>
  <si>
    <t>8a85c34b83e6e4d2210660fd8b71e77f901289af</t>
  </si>
  <si>
    <t>714249a3b1a6ab0dbeeab9cd06ab14d5659a749a</t>
  </si>
  <si>
    <t>acc52e1dd14159f7181b30379afaca27abf937ad</t>
  </si>
  <si>
    <t>8aa143b3f061b352bca83a8a98431db45b5daec7</t>
  </si>
  <si>
    <t>3a86a11c75837011d9d1ae5a0bb4d08a5e8f3c60</t>
  </si>
  <si>
    <t>453ca150b5d31224e9b18b5c2b3ebb21d213fc27</t>
  </si>
  <si>
    <t>00dc424e9ca0d27801dc8e550f0fda7ce9993d5a</t>
  </si>
  <si>
    <t>f44f48a36442055f1539b173414a5e16b419bc7e</t>
  </si>
  <si>
    <t>b7bedc503b3d818cbfa82df227ddba3842de8c1e</t>
  </si>
  <si>
    <t>1ea899d9d27a2f71c21917213bf5c570b5034d60</t>
  </si>
  <si>
    <t>847a04b75fbea3ea151744540c9fedfab8043b1b</t>
  </si>
  <si>
    <t>3109ac7a9e412e3232b1fc6f8e2ced066b48bef6</t>
  </si>
  <si>
    <t>abcff98bd37c2f33667208b565b3f0af1f696bf3</t>
  </si>
  <si>
    <t>d7c14e5434233c4fd56d5b249ae1acf32fd95602</t>
  </si>
  <si>
    <t>248f6ca112f7e64dabc8e0ce69a7a7d96c08b2e5</t>
  </si>
  <si>
    <t>87bdaa32c9ff33cc6b0e37809ac31db40c582f7b</t>
  </si>
  <si>
    <t>5487a4290480743fa40c0bcb7121c882cc61f668</t>
  </si>
  <si>
    <t>d8c1eb74cf406055bf92afcdac93670ee7a55c84</t>
  </si>
  <si>
    <t>dfd0e55959bd7fb46f09482c347e9ab59f71c26b</t>
  </si>
  <si>
    <t>f04f3355418f1cfecce6543f1868acb5562d619e</t>
  </si>
  <si>
    <t>e56d6a35df5b3091f8175071a80812ef8ab1926c</t>
  </si>
  <si>
    <t>bf5beb1e48c553cde39f7ed33b56e8bf57370b5c</t>
  </si>
  <si>
    <t>6ee4e433f2c494f040ad75932ecff361e6698b88</t>
  </si>
  <si>
    <t>0c51a8dc51b676720ddd3fc652c2d138f332284e</t>
  </si>
  <si>
    <t>94a563f8db010d0d95bd92ba50e0882cbfd1b711</t>
  </si>
  <si>
    <t>3054e74013c34162e0f21865cf620daf71ad0734</t>
  </si>
  <si>
    <t>727bc97ee044c60554fffc268432c67a80656383</t>
  </si>
  <si>
    <t>0f47566b7b43f95896aeb296550513bea6d93176</t>
  </si>
  <si>
    <t>de0071b8e014a69810b40194d3a2cb4ee8b854af</t>
  </si>
  <si>
    <t>c19b5ae8a9c0c1e0aafb118638137fa70d2414ad</t>
  </si>
  <si>
    <t>19271360eed9971411d4481a6de1769be122f6b3</t>
  </si>
  <si>
    <t>2ec58e3b7a3860a1891dd6d7aa44d5adc0813725</t>
  </si>
  <si>
    <t>5d4a48e2dc321d07a8fa78f9cfefce53b14a19c9</t>
  </si>
  <si>
    <t>0aa1fbe8685360752e4896d76ec01b1518e2c928</t>
  </si>
  <si>
    <t>a818d578f791314f8d63645561d4d27fdc4da91a</t>
  </si>
  <si>
    <t>bcb087aedb2025b5c3d11c422da8f56a415b2adf</t>
  </si>
  <si>
    <t>46f2e4b57652d660cb9c40eadca2c0e883f8bc51</t>
  </si>
  <si>
    <t>dbd913fe9953d3b4ec5015867234f26e2fcddd03</t>
  </si>
  <si>
    <t>287e8b1a662d9b771e47376e6f13453911b8ad3f</t>
  </si>
  <si>
    <t>fe576ef3fd07a3466d153d9b8bbabc2df4e05e71</t>
  </si>
  <si>
    <t>6137512bde7f78a8b6df46379818cad0491a90aa</t>
  </si>
  <si>
    <t>325af41daa0fb0317fe7567adcef926073844874</t>
  </si>
  <si>
    <t>bab682a76ffe62589170a150ef26aa0eac6426f5</t>
  </si>
  <si>
    <t>00c4dd90b80a2faa90d721b56af49796801627e4</t>
  </si>
  <si>
    <t>2af559bccd795053fa6f8f4184f60f174fb8ff3b</t>
  </si>
  <si>
    <t>e1f866d31f02f780525d4b1adf7915627c3c6239</t>
  </si>
  <si>
    <t>daa5b96fb2d9cc388d3084b67c5be3139b16840e</t>
  </si>
  <si>
    <t>fe88a1502225c7b76488e51f5b1639a5ea318cb9</t>
  </si>
  <si>
    <t>abc8eebaa5e72517b6c2283b170bc0038bb336c3</t>
  </si>
  <si>
    <t>54fdae425fe3d9020661ec06c2e966cb2103e65b</t>
  </si>
  <si>
    <t>609bd231d00565101d6e9de39bdcc38b5332d18f</t>
  </si>
  <si>
    <t>c0ad0920c5d4b0a265ead6d2236927bcf6d78167</t>
  </si>
  <si>
    <t>626c83d40d88187256fa72d5c2fdd22bcf9beb7f</t>
  </si>
  <si>
    <t>fd780bfb98df630b7259fd0723f6a2cecb27ed12</t>
  </si>
  <si>
    <t>5bd355ee3cb4a6e1114a1bf527d62d0dea7397f7</t>
  </si>
  <si>
    <t>01b91b646eecef58ea505edb1b546ee6f8f90e25</t>
  </si>
  <si>
    <t>dfed66f0b74563166e46e67aaa286f6262d9d335</t>
  </si>
  <si>
    <t>7fa001060645c40a50ba03756db20cbb4c2a6dd3</t>
  </si>
  <si>
    <t>be39e76eb1c6b4a980bf9d03e8e23886caf08fe5</t>
  </si>
  <si>
    <t>34c72aaf1b8cda042ca084fdf8a3b833c2a064e0</t>
  </si>
  <si>
    <t>52736a9e65e5d0ce5a76c5e1d9efd521fca4808c</t>
  </si>
  <si>
    <t>753f31e179395925e2d20f82a90c9c63768b552c</t>
  </si>
  <si>
    <t>18578c82670481524af33ed0a744423745d1b669</t>
  </si>
  <si>
    <t>d84430eb17d72120ac565d42ad78a5a96991ba28</t>
  </si>
  <si>
    <t>934966807fce5624c271a654459802eb4b2d8c63</t>
  </si>
  <si>
    <t>f0cc793059b2e6e529b975f8325cecf759b59066</t>
  </si>
  <si>
    <t>5f9807dd9db60d648240a5f089089a86f71b3e65</t>
  </si>
  <si>
    <t>dffcdf42cebe08e6282183ec12f15ad563f6d421</t>
  </si>
  <si>
    <t>4d3b307aeeea824f908eec39f18f7f0e067ce1b5</t>
  </si>
  <si>
    <t>05df4abb61ada0739dfc9b4e89d5cb14fc272458</t>
  </si>
  <si>
    <t>979065c6a34866a443fb10716208903abea62ebb</t>
  </si>
  <si>
    <t>f0046919bb967bd4a3fa656130d7b00bd1e31014</t>
  </si>
  <si>
    <t>1a9e3bc8a14281cb8870f19381746596a49d2c7e</t>
  </si>
  <si>
    <t>075c2f458dc5a222f71f97b53d981ed0d71ad121</t>
  </si>
  <si>
    <t>e7f07c45b83b7a80cd7b0ab08b8c8dd0dd589832</t>
  </si>
  <si>
    <t>44ce015fd14fc4e7b88cee962a1b91cf8f258f9d</t>
  </si>
  <si>
    <t>d940e676eec5f9ed78ececb1a1df141824975f9b</t>
  </si>
  <si>
    <t>7ed9b1a2353ffa80e55f0aba8be884d96bbdade5</t>
  </si>
  <si>
    <t>3cc61b943449a09ef51b30d84f9781804f188b45</t>
  </si>
  <si>
    <t>ce4179c1f7d07ceb6415c7eaa840f455ae833073</t>
  </si>
  <si>
    <t>0788902c3774cf5729d90b52caf41997d80f5f10</t>
  </si>
  <si>
    <t>2800918dbb32adae891a31cbcd74533bfa3afe53</t>
  </si>
  <si>
    <t>8cf31e70e067f1e15c8f3e6b9883c2e4c5868579</t>
  </si>
  <si>
    <t>df9bad7257bf12176a46cf9effa6f01dae00e5db</t>
  </si>
  <si>
    <t>83fb234a198453890a35f5c9edd43c79345c4bd9</t>
  </si>
  <si>
    <t>655c0c5d2f1cad8037098268277424a9f5c3b99f</t>
  </si>
  <si>
    <t>f9bddb887f389a104bfee227f8f14138f0f19e32</t>
  </si>
  <si>
    <t>e0c5ceddf97ff5655ddca2317ae37fc445cfec2e</t>
  </si>
  <si>
    <t>a8ffedd75f66b04cf2c0d8fdd5e2325763dc8b0d</t>
  </si>
  <si>
    <t>fd65fbc2f1b739801fa7bcd15349321b59b4d6bb</t>
  </si>
  <si>
    <t>6985d683ef76b13d53e23108720ca7b5ab405f27</t>
  </si>
  <si>
    <t>960c898621c88882b56071b2c1ffd133b2cd9fc7</t>
  </si>
  <si>
    <t>084256676046d26a3faff78b74e3a60c0ba545dc</t>
  </si>
  <si>
    <t>72566fc7fdd1fe1847176473570f1b5af8dd5e95</t>
  </si>
  <si>
    <t>ace127c2e7231f56c203b211457bce54a003df03</t>
  </si>
  <si>
    <t>c59669ded0d88b4248fd589f5c20e0ed82f46603</t>
  </si>
  <si>
    <t>22e09214783cbd81e171501d5b64c8ae1d93dd74</t>
  </si>
  <si>
    <t>d76e1c57a1519b27693af04729867ea6ff9c75d1</t>
  </si>
  <si>
    <t>105b2478b713470c13b1728f8d66579e09002356</t>
  </si>
  <si>
    <t>1dd16915a926936f9766dea41d5e45347f7a050d</t>
  </si>
  <si>
    <t>4e73ea3dd11d2add4d87dd0df3bc948b8d2b3037</t>
  </si>
  <si>
    <t>6e31d0d5195fe3b60728423b1d6cf8a6b85fe886</t>
  </si>
  <si>
    <t>b71a6b13601215195bce2dd35f8d3a6f26efee7b</t>
  </si>
  <si>
    <t>58c6de82730a4099031fab774b12372a85a21373</t>
  </si>
  <si>
    <t>6d186194e92a2c255ed1042bc0064ab01de9386b</t>
  </si>
  <si>
    <t>7d284d4d410a95c75c01fc246c708753d64ba22a</t>
  </si>
  <si>
    <t>d846dd6a1da47286fd17d8772a494536a5da9e1e</t>
  </si>
  <si>
    <t>e04568cd80730fcd6ba93e5186576a9cd8c58ba5</t>
  </si>
  <si>
    <t>8443ee8bf00ef6f13f5b3349bac48df799b4e7ec</t>
  </si>
  <si>
    <t>90c10cfc0bc19eacd22d14c9ca6d8b10fcbc3630</t>
  </si>
  <si>
    <t>ec6fc9d73d9f858e1f2bc0f243c882690632fc43</t>
  </si>
  <si>
    <t>079cb8c10ffdf7544fa39b0bfc6b741d6af0422b</t>
  </si>
  <si>
    <t>961d060c95f14ecb84e2e002903fcc5d70dea213</t>
  </si>
  <si>
    <t>1439d9e1e80fe70c5aaeebc805115caa640e200c</t>
  </si>
  <si>
    <t>2fb5649b0e7769093f3e2e2a5364acf04d145df2</t>
  </si>
  <si>
    <t>7a973cb3f32076d83ff8bc72b56235e297354dd6</t>
  </si>
  <si>
    <t>69bc7cf913ffe5f41f1bb97b910f3b072c0d628b</t>
  </si>
  <si>
    <t>c1876f0e3dd0123bc7ac309089bdb3811c64e456</t>
  </si>
  <si>
    <t>b6dc03a078043021dd4b7856d5d4ec44dde418d9</t>
  </si>
  <si>
    <t>f8b9e673176459bfc8767bc0837c0e3e61c9b7dd</t>
  </si>
  <si>
    <t>f2a0f83cd3fafd990ca92874cecbb6026067cdfc</t>
  </si>
  <si>
    <t>525a02cf523b05da25a4cb1b98fc15e35a739316</t>
  </si>
  <si>
    <t>882b365da9fdbf1c3d9492ecc42c72c49bd4e65e</t>
  </si>
  <si>
    <t>8ef26e948b7ed30b232019dc9ee9a7c391259ab1</t>
  </si>
  <si>
    <t>621028ce1e28ea9827a067495b8aea6f18b07592</t>
  </si>
  <si>
    <t>8c112741e3e46ff0b613b50707f8ce47d8604a8a</t>
  </si>
  <si>
    <t>6579d24c814a743e084ac4901c3007dd2516b337</t>
  </si>
  <si>
    <t>6732151b8ba0396ac0dd45e896b63c4df8f36be3</t>
  </si>
  <si>
    <t>a9252eed54fd413eb7e58d8f080557b7859cbfb8</t>
  </si>
  <si>
    <t>0339d80c436dd038e782c90e610a0c78409443e0</t>
  </si>
  <si>
    <t>d7b19b27e4e277b532008bc2072a320398611993</t>
  </si>
  <si>
    <t>0fc2a5bd559fce04adb6210b5e6dc21c35ca48dd</t>
  </si>
  <si>
    <t>099beaa31597ae54f186f6f0362a8796ccec358f</t>
  </si>
  <si>
    <t>1f40a88bedad67629b4917bc322642ffb1f42e79</t>
  </si>
  <si>
    <t>9d2ed8d31afa22c58a078130984bbec0e498d574</t>
  </si>
  <si>
    <t>253757b0ab7587beb5821d2f75bc960aca5bddaa</t>
  </si>
  <si>
    <t>8812734667027adef72d0ed8b5b79660ace33dde</t>
  </si>
  <si>
    <t>a96eb8b9b3d7ca1791c9819ff340cdfe7b2fc0f9</t>
  </si>
  <si>
    <t>bf8b45cd4a761bf29f4b04d9a0f6a9e2c2414104</t>
  </si>
  <si>
    <t>09565ed88ddfa0158ca4375df48934e4af551b71</t>
  </si>
  <si>
    <t>8920d286a9e1b5e8e97f7290ac250d089f916727</t>
  </si>
  <si>
    <t>808beb4e30a9e5f08d6ff9101ff3a7ce10b8d3b8</t>
  </si>
  <si>
    <t>4df2a1b693bfaaec1e06cd5e50bb2acb60aa064d</t>
  </si>
  <si>
    <t>20859b488a1c477153163c2fad30b95e2b949291</t>
  </si>
  <si>
    <t>0b622b273be889f1ef6d86a0450b3ef9cae49903</t>
  </si>
  <si>
    <t>e04249d8ff61f520e09d21a544fe9363a1b09455</t>
  </si>
  <si>
    <t>0c3db8463fb8f53110f79a86a9835d2df2d01f2c</t>
  </si>
  <si>
    <t>1d09bdc492b523e4ba3c0770e62cd67c24aa1554</t>
  </si>
  <si>
    <t>6aece1aaea0eac5f5ed95d260740c6fb1338a386</t>
  </si>
  <si>
    <t>47f2fac27d12c614d1d8c9941b876ad868510001</t>
  </si>
  <si>
    <t>c0986c2c3b22ee60b75996df25f8984510dcdf8f</t>
  </si>
  <si>
    <t>b6f57f2aa715774053fba0ca2f8d47fe5be18734</t>
  </si>
  <si>
    <t>188903aa45dde9f338fc84bac6efd2eff2e98060</t>
  </si>
  <si>
    <t>6b908a09c502f7fe06a9fa10a4341d946c087779</t>
  </si>
  <si>
    <t>32cb7f2ac1c3d1f4915d7749bd9cadc151fc8bc2</t>
  </si>
  <si>
    <t>fdf9391d4643b2a043ecde99c69a6f52bf42aa30</t>
  </si>
  <si>
    <t>8038b6961b69dcd717a892aacf8f8235de11011a</t>
  </si>
  <si>
    <t>aa02a86db16dcbee3b374a6f70c724b94685bbd7</t>
  </si>
  <si>
    <t>7b1f50872be10ba22d2e16652891393121c246a1</t>
  </si>
  <si>
    <t>0aa12287a9cf247e79c72c5b0828a5e411ea14b9</t>
  </si>
  <si>
    <t>1e7f9192644c5816cb892b5d724f87f774fbe297</t>
  </si>
  <si>
    <t>c1a32008ec9bf0eb146b3d0ef206208266f216c2</t>
  </si>
  <si>
    <t>ed0a1a9b0d9d70f48a8fe26060b6d9830f4ff45f</t>
  </si>
  <si>
    <t>4b7a722067e5844f0dd9ecaeb47df1d8bf5cfc83</t>
  </si>
  <si>
    <t>035e17c786711d14a967668a3f0cc7b9fac282db</t>
  </si>
  <si>
    <t>3b1283db18f530478ea8b71310d713014e7e126a</t>
  </si>
  <si>
    <t>f210e33d06f03354fb49b98d2b2282f8c9a89303</t>
  </si>
  <si>
    <t>d8de41b640b2a0c846ee5f918ee49cd75f1b22de</t>
  </si>
  <si>
    <t>67e3f58c47000c9088d2c00aeac8b81855391f31</t>
  </si>
  <si>
    <t>a5e244984ab87d131e36e132bfb874b013f94e47</t>
  </si>
  <si>
    <t>6d7ff8ba7af892cc7ff6f6e11965937278b9feae</t>
  </si>
  <si>
    <t>a823883c53adcb2b19aa04715f1d876f3fce916b</t>
  </si>
  <si>
    <t>273729151dae5a533839606dffc07647c6414773</t>
  </si>
  <si>
    <t>6bcd1517d111a4687a60b8bdf6368eaeaaf12f16</t>
  </si>
  <si>
    <t>9d8f72bea4679918ac6977ea18437fe8ed6740c3</t>
  </si>
  <si>
    <t>7c7fd3c36ce28c241917d1795a73c81a056b93d0</t>
  </si>
  <si>
    <t>44955d82022ff0a7ac4ab1a1cd3fb4c01c315f35</t>
  </si>
  <si>
    <t>18350ca6d7923e9f8e8b0ea8915089dbfa98f543</t>
  </si>
  <si>
    <t>cc9e6bf7c62e769467354d346b6e5c42ae6134ea</t>
  </si>
  <si>
    <t>769dcb82843e166f3abed9a77eecb755bf8fe77d</t>
  </si>
  <si>
    <t>01df0ccd0c88ab5b376ad682b570f41c5e766994</t>
  </si>
  <si>
    <t>1707a94af46df84373e3118c62e18359d40b1f16</t>
  </si>
  <si>
    <t>f8945c08d9d45abf5f97465c926c414040a6c661</t>
  </si>
  <si>
    <t>81a5634efd278cc7a555a90e58f271652f35985b</t>
  </si>
  <si>
    <t>1e7a617dee8cae11a58223dc8fa2f13873e2230d</t>
  </si>
  <si>
    <t>110ed42e5b08b2980d5af8ce24250b644858c6ab</t>
  </si>
  <si>
    <t>01569f3c053bfcf679ff8f15115e81c797954831</t>
  </si>
  <si>
    <t>df5e46f3399aa995363cecbd9753a5e743e83c65</t>
  </si>
  <si>
    <t>f21c3103f63ca745ef0210a62a6c20d5f97c673f</t>
  </si>
  <si>
    <t>7a215800fdddb9175c5deee33983413524b1e3b6</t>
  </si>
  <si>
    <t>aeb0802a6c533ab7120b730f95fa790e38366591</t>
  </si>
  <si>
    <t>f9cd6a43ad6b90f5c238d8cc5d8d63952f7a7c30</t>
  </si>
  <si>
    <t>6a0fc3f9b4c018125220868a091b091ebd74a09c</t>
  </si>
  <si>
    <t>e18a29f8ee80e157f0ef75a49ffcf3cd8211c213</t>
  </si>
  <si>
    <t>8535ffdfc336c5dd8b2a081f5a2da2c7ae0ea676</t>
  </si>
  <si>
    <t>03b4287bfdbc33c8d561ca67f759a941c867d3b7</t>
  </si>
  <si>
    <t>080e728452274d00aac34441e9e42d1b1ec6b249</t>
  </si>
  <si>
    <t>636218d8089086318241264f6f17cbb0f1b4f9e3</t>
  </si>
  <si>
    <t>f579d3686d9c881497dc9f84e4e297d6a90fa550</t>
  </si>
  <si>
    <t>f0c62a4aeaa04674ca8a7b1b8c2b857af64bd9ba</t>
  </si>
  <si>
    <t>9e9552048903c83c9117eccafa468cc7c7e4d71d</t>
  </si>
  <si>
    <t>8b3378a8e11a2acfa2ab61c163156ef2bab5c7ec</t>
  </si>
  <si>
    <t>c1fd58e083ba15236d2ce8115a54495227fb81bf</t>
  </si>
  <si>
    <t>7e50a322421edc16bcf272040d0e9910bfe731ee</t>
  </si>
  <si>
    <t>5b8fa58af397689574ef9266e065df4be684a803</t>
  </si>
  <si>
    <t>75ef375a91e2d12023ea159ce11e019b00c0b942</t>
  </si>
  <si>
    <t>8626c0df7264931fb21a884623a10820614ab669</t>
  </si>
  <si>
    <t>fa81dca94ae938f82795c37085bbf20eea4c16b6</t>
  </si>
  <si>
    <t>79796546464a0309f2090fa6cfabbc1970acb1e0</t>
  </si>
  <si>
    <t>bfedfad39ba1e386703eb309b978a29eb21c3a90</t>
  </si>
  <si>
    <t>59afcab75cd0d5265fe25b5010102ac140400219</t>
  </si>
  <si>
    <t>b7f1703df7857c86010c3d5a11f6fca19a479c03</t>
  </si>
  <si>
    <t>14bb077f34a5ddf69d0a10acdad1461602b70b26</t>
  </si>
  <si>
    <t>da06834ec5298d25f9aa526fc8cbeca599ac10ca</t>
  </si>
  <si>
    <t>d9945e65bcdbe1247ad7be25af5c85a68466bc0a</t>
  </si>
  <si>
    <t>9a2696ea744b4ccc754684dd803a6c573934b9b8</t>
  </si>
  <si>
    <t>03c08ae83cca317a9ddf53a2ca67a061d4f9e948</t>
  </si>
  <si>
    <t>61661c0601c92984aa944fcccd7eb4c7bd2758ad</t>
  </si>
  <si>
    <t>29899cc1c6a95f08b5d0a27d2c509ac7331390a9</t>
  </si>
  <si>
    <t>764e64512231c4ff17bc6f66856250a88a9a4ed7</t>
  </si>
  <si>
    <t>56b625a992f9a45510600db1d7235e1da9bccb72</t>
  </si>
  <si>
    <t>2827333c6fb29ff890c89c2a6bb3bb0b293532d4</t>
  </si>
  <si>
    <t>88d4a95f89faeaa880f55d87190c30444079aae1</t>
  </si>
  <si>
    <t>6e18600d09bfd74aeeea25a55694096621396aef</t>
  </si>
  <si>
    <t>d30998701e1c249ed61e2942fb69e557714fc2da</t>
  </si>
  <si>
    <t>9cda595c66193cab858102e6d625ff142c982ec4</t>
  </si>
  <si>
    <t>a4706660c61a59191d166a2d3c6c7f9b29904277</t>
  </si>
  <si>
    <t>b1f0aa1d6c8e725efe15c375ec2427c0316fbdd2</t>
  </si>
  <si>
    <t>3c3e84aabba1d542700558e158a367b842045b98</t>
  </si>
  <si>
    <t>93926a1a93d133fe1c598024b9a9cb00f9c672c7</t>
  </si>
  <si>
    <t>4808e4c3fb244886a3d5c34384818394e54a9626</t>
  </si>
  <si>
    <t>da041debf095ba89c5c624db454ffb2da5d51096</t>
  </si>
  <si>
    <t>f9ad6caf6b461deda1e06fc8303255766fefff34</t>
  </si>
  <si>
    <t>d6021069df2c01d30ff1dbc71f9c083afaa15b9e</t>
  </si>
  <si>
    <t>8327cc032b4cc8136de1d7f8cbbf8a6811d67fba</t>
  </si>
  <si>
    <t>150c669181b8d86b17eb2c75089413068169438f</t>
  </si>
  <si>
    <t>2d123f748d4064c9a3e4fcf9869ffa32eb3c0d76</t>
  </si>
  <si>
    <t>97487ae2936b6bfcd8cb1398f4503fb0b277cf6f</t>
  </si>
  <si>
    <t>d72431be4088dc5d53826f59ae6b9a10babae33d</t>
  </si>
  <si>
    <t>db831c8ab39046c797e511121aacf35a281fbfb7</t>
  </si>
  <si>
    <t>73cdaa2d332794e977b833d86f862a9fa2a4564f</t>
  </si>
  <si>
    <t>2b9ff9649161972ca8f0c8f7107a9e4e61961400</t>
  </si>
  <si>
    <t>7e09348df94cfa05aa700936735865723f143977</t>
  </si>
  <si>
    <t>53962f7b36bf698816a6a8dbab5de492d0537f6d</t>
  </si>
  <si>
    <t>c18cdf11014d226768d7053e3907d42820f3531b</t>
  </si>
  <si>
    <t>bd097a1e831e322f1e35adae25e52089301e7a6b</t>
  </si>
  <si>
    <t>f368ee1ccaa422564f430715dfc6d4d92db881cc</t>
  </si>
  <si>
    <t>a51ddfbc8f5aeb2c0c79ab8c29223e3f4840d568</t>
  </si>
  <si>
    <t>09586921c321956db719e8e01221937506c11587</t>
  </si>
  <si>
    <t>f1532cf8da2ecf00fb932f282045d711c2ab2f5b</t>
  </si>
  <si>
    <t>82bd5fad70478ec293452b834990b86558b3582e</t>
  </si>
  <si>
    <t>8ae7307e84cce0f86e33aea111fd92f5502ab49f</t>
  </si>
  <si>
    <t>3f970832be21da58c2be706e0b0c25e1e9860053</t>
  </si>
  <si>
    <t>55916a269585da064f7bbf22c1b55e774a27bfa6</t>
  </si>
  <si>
    <t>d0bfb057d0678be22c3c2635702cd17b6e753a7c</t>
  </si>
  <si>
    <t>656248bbc35b37cb6ee3efff31a02a5addfbde54</t>
  </si>
  <si>
    <t>11bafd8f1b34fcec76671e7adfd31ac5f98335ff</t>
  </si>
  <si>
    <t>5fd33a08024f9ff55444798098b6fac5d9edb222</t>
  </si>
  <si>
    <t>cc2a7dbc98ad0d0404cb031b84e360ebd425b1e2</t>
  </si>
  <si>
    <t>941032dc8dd68bff1c01a1275442322883c54885</t>
  </si>
  <si>
    <t>d011cb6032f9526c56a582f8f3af565a42c59d95</t>
  </si>
  <si>
    <t>c4fb69adf6f6cffd97e545a32267c478b015c8c6</t>
  </si>
  <si>
    <t>9603d149e0d1c4c3342f172de9fb452ec2e8ef4a</t>
  </si>
  <si>
    <t>d461ca5e56f39f4a1f7210bc05dceb02281f1f92</t>
  </si>
  <si>
    <t>41058acd3b275463413d164ff71c99cf8f9d3703</t>
  </si>
  <si>
    <t>e5ae0c6ecd24f762d754459816685aeb00464017</t>
  </si>
  <si>
    <t>c15e68904aba9fe596cf7c771e37b7b2c1a40afa</t>
  </si>
  <si>
    <t>b1a9005c46409932e30c4db1a5efc150cd99ee50</t>
  </si>
  <si>
    <t>12519ae3e670b57a41b0d884c2d407f07e97908e</t>
  </si>
  <si>
    <t>50fe98761d5bc05ca348f372a6cf0ffb4e373a85</t>
  </si>
  <si>
    <t>cbc7271da0beaa1f1d60162120d1dce8e1e6d3b7</t>
  </si>
  <si>
    <t>6cfffd8a71c704ac275dde6c6b48d2dde3066227</t>
  </si>
  <si>
    <t>7dca685042eab4817dbd367e498572635ee033b6</t>
  </si>
  <si>
    <t>9cd813e23229cdb7d48e3b2bd4477700f717dc91</t>
  </si>
  <si>
    <t>62697084deabc7164463100f204d04035fbcd6ce</t>
  </si>
  <si>
    <t>c67a17ed9be7b0938d3547ad2a83640aee67c37f</t>
  </si>
  <si>
    <t>957a08ea6c8bf0913a9a827e36d6f437264f611a</t>
  </si>
  <si>
    <t>0b3b0cccbfdb860139efa8f393158b047965b50a</t>
  </si>
  <si>
    <t>5729d5ea2e08e9445b476842b8840d60c9771c52</t>
  </si>
  <si>
    <t>998e40f142a95834ecef3c2b27a954a078d415f0</t>
  </si>
  <si>
    <t>7036e001532812076ad5e2a2cf0dfac403fc6194</t>
  </si>
  <si>
    <t>fda4d1ec54bc1ac3e82e7eff3bea24649c39981e</t>
  </si>
  <si>
    <t>cc4eedbcfcb67e384aed0d5eac733a2f809e5967</t>
  </si>
  <si>
    <t>e0e0abcd44dcf706f5118e8f6869ce013cdc1bb0</t>
  </si>
  <si>
    <t>eeae9797014f0a10ad8e14b7681029e7aff63338</t>
  </si>
  <si>
    <t>584167e15220474c9c8bdc5799dd102d2055f0ad</t>
  </si>
  <si>
    <t>51aa6e75df76b2ecd984f6745567c0d5ddac84ff</t>
  </si>
  <si>
    <t>119c4ef0248e3071f686c86cdb532472ecaab7d1</t>
  </si>
  <si>
    <t>8380c976e83a8030d2384dd88efd550d9a4d90d7</t>
  </si>
  <si>
    <t>95c7360200d86f38d754d3c44bfe2ba285427f69</t>
  </si>
  <si>
    <t>9a3a95af9bbd273d0fef22b2b8306c264317a85c</t>
  </si>
  <si>
    <t>8afa3208342ba1e016f43d4dfddf344df287b7ea</t>
  </si>
  <si>
    <t>93d3246b45f153257f5bddb4a785d1e42b09b2cd</t>
  </si>
  <si>
    <t>fc6b012586258b93ab4abbe5ac432bf58acb6b3d</t>
  </si>
  <si>
    <t>e13dfee8d0352fa873299b4fd811cea20bb780b8</t>
  </si>
  <si>
    <t>5a67d2f4d11471a00e179b013bdceacf3e1de9b2</t>
  </si>
  <si>
    <t>d98e834e0fe580091376929113ff98ab5d805e01</t>
  </si>
  <si>
    <t>da6354ec62d7426916ad1b3c7372a88a38d5f891</t>
  </si>
  <si>
    <t>cf8c6a4de10e65b8128cb8971a1ee5ca9303ef3b</t>
  </si>
  <si>
    <t>9041858a98c66908fc6c6bd2809f9fae7149a6ec</t>
  </si>
  <si>
    <t>09a9d2242494bb2b492a7de860e68a2996a2811f</t>
  </si>
  <si>
    <t>ad61fe254ef574795fbf11628543eb2173acea7f</t>
  </si>
  <si>
    <t>8a7ad12f4999900b6a8740655e74fdd1d90c3d68</t>
  </si>
  <si>
    <t>f518727811705f76b9c79ba8133c616337607bb0</t>
  </si>
  <si>
    <t>ce2f2cc1bccb2fe3eb81a75ee205307e16080413</t>
  </si>
  <si>
    <t>52300b40fd172c0959c56107c0a5ec00ba0a4263</t>
  </si>
  <si>
    <t>e5c064f2c56030a780266eae732acab6fa03a7fb</t>
  </si>
  <si>
    <t>79b72cb3a013f27dd2ca26dc492d170d13000caa</t>
  </si>
  <si>
    <t>b1cf005cb3e00bb1a18cfe3744ac5d17a95724ea</t>
  </si>
  <si>
    <t>f37f4aae93ee381885fb910971c87449e27b83d4</t>
  </si>
  <si>
    <t>45f9a2bd1920fa0e70913f3f1a27000097c23125</t>
  </si>
  <si>
    <t>721b5468d4b546e8f9c68bd301b4853fb76aee54</t>
  </si>
  <si>
    <t>d372277b59b0552f8b2fb58810d37e77b3fcdae9</t>
  </si>
  <si>
    <t>15e57c6914abffe2380b0c5d84b6270206266583</t>
  </si>
  <si>
    <t>13df36516dff4f6946415b8d4a283e8aaef28f1b</t>
  </si>
  <si>
    <t>cbbde0e2d45e76eb293394c8848b4504ee296603</t>
  </si>
  <si>
    <t>20a64a80eb90f06172e985f722ab53b389c62fd5</t>
  </si>
  <si>
    <t>b5ce0b60ec65bf7e2a3c07329c2bfe28312a8ded</t>
  </si>
  <si>
    <t>43035874cb043d7b53240912ccf2f2fc9f534845</t>
  </si>
  <si>
    <t>49f61125c9d81a6028b1f6be3e986ee01412fbfe</t>
  </si>
  <si>
    <t>14d8f7cca7717e1e500a07bcdc086cf5d9a500e6</t>
  </si>
  <si>
    <t>6111a668cd86d598c27b99ea30659c9994df5afd</t>
  </si>
  <si>
    <t>171f655b591852c33ff4de2a86334cab84601234</t>
  </si>
  <si>
    <t>79f137ec2e8aa671004c4c78e7b86cb372e81a55</t>
  </si>
  <si>
    <t>f4acc570b0175d39f3adb0b32a464dbac71c01f1</t>
  </si>
  <si>
    <t>10783a0b8af7a409145fb002ce1e11f8c6ee79bc</t>
  </si>
  <si>
    <t>d3d80f1096089b976a412187a30a8a65e13c26e1</t>
  </si>
  <si>
    <t>00ebc196eced481d805ca8d4a6e0a713fb037744</t>
  </si>
  <si>
    <t>125a7559e7c00ae128f2064c017646e81897f2e3</t>
  </si>
  <si>
    <t>205d09f62bc8e4c586a28f89e510bf578bcbbbeb</t>
  </si>
  <si>
    <t>bb8004bf202bfc70bcc6cd60bc57f05a61647ec2</t>
  </si>
  <si>
    <t>aa2068f5581f62760c3fd42ef48993e2ad56a5a4</t>
  </si>
  <si>
    <t>cf908cf87250d37869954efef41387e14bcb5e52</t>
  </si>
  <si>
    <t>0a58495fb7bf3824f3dbfbf1bc75cfbccdbe623c</t>
  </si>
  <si>
    <t>e300cbe3aac704be72253a63cd68208c8ae2b82c</t>
  </si>
  <si>
    <t>1ffb729bc6665fbfb12e12685793b96c4b73994a</t>
  </si>
  <si>
    <t>147df46eb95d2067431ba68c627420d7887f2aa3</t>
  </si>
  <si>
    <t>3f253734f49625d7b271dbb2fdde5460ede7e17e</t>
  </si>
  <si>
    <t>8a9774151a5cc88f316fd043f8f8ed64b0819a23</t>
  </si>
  <si>
    <t>4aa422dbbf8b20e2b78f1c0eede052608d9ad5a4</t>
  </si>
  <si>
    <t>ded0ace7f2b828ddac2bd43c823e08feb042c5e3</t>
  </si>
  <si>
    <t>b1f43c6726264004ba17235bba274ed2fdeaa035</t>
  </si>
  <si>
    <t>29cd1c54b4ac6f3a3bff7edf99b74d9dbaac18d4</t>
  </si>
  <si>
    <t>9313ea8d00e070432fdba31dd9110613a11aa154</t>
  </si>
  <si>
    <t>3aae11e45a401931e460c996329492af06ceface</t>
  </si>
  <si>
    <t>204a6d51663837f9726831eefe1c01b39c158707</t>
  </si>
  <si>
    <t>a394f3ec759ae76a3b1817d6703ea48f390bc098</t>
  </si>
  <si>
    <t>7c02059ae53f22ce240e7975de4ce334e96aeff1</t>
  </si>
  <si>
    <t>442709821b12dbd7a0cd1017314a24e564943fd5</t>
  </si>
  <si>
    <t>a5b97ae1bce8970124ce7f0f814c4a7a71b071c7</t>
  </si>
  <si>
    <t>da34d6116b8dec817ee1cfc38b7b732e405d1179</t>
  </si>
  <si>
    <t>42a0b8684f60a786d989c7bd7c05c7239d24e6a5</t>
  </si>
  <si>
    <t>77d91b4644e2d7a5ae30c69b97fa2f842ff3299c</t>
  </si>
  <si>
    <t>28ade2ee9e3e2fa35e5e22321994de2caffcc477</t>
  </si>
  <si>
    <t>4498f04a794b9d23f15e29c295623216b054db93</t>
  </si>
  <si>
    <t>9cc59ea5d33c2d6c0efc768125daefae03f08411</t>
  </si>
  <si>
    <t>583405314753b65be3a98055fe503f7d4cd50a37</t>
  </si>
  <si>
    <t>f0f0d8bab0a75f441283f519b319dd7fcee9b2a0</t>
  </si>
  <si>
    <t>f06875c486bd5ffbebab8dea9ebf058a3f304d16</t>
  </si>
  <si>
    <t>7ce1d56efefda7f3766737beedfcd50ce26a8a6f</t>
  </si>
  <si>
    <t>b9b14314b70104db8da16d3fb29a38c460c85dd9</t>
  </si>
  <si>
    <t>02044cd6e2ec58c5c4c768b815a0f350b9879682</t>
  </si>
  <si>
    <t>19998781c35b4f68a509f6b630f4815392769f38</t>
  </si>
  <si>
    <t>a1b908b52210369cde2e953281d7b98b862ec672</t>
  </si>
  <si>
    <t>125a1275cc16e1434bdaa395fdd76c445dbd4693</t>
  </si>
  <si>
    <t>1e689e6a124a2de87f16c54690cc8bbfdffa4366</t>
  </si>
  <si>
    <t>daf94331aba331a6ceec293d926820104e1430b8</t>
  </si>
  <si>
    <t>56ea659295af704479fd6f5c62816048afc89981</t>
  </si>
  <si>
    <t>0a0fff13cb81b85ea7cbcbc8415e101e0c25b3ec</t>
  </si>
  <si>
    <t>ecdaf0cd6e50ac6450a3c4092121f2e84f96a87a</t>
  </si>
  <si>
    <t>fc3978e942703eb28772f5446f43fa21167d9596</t>
  </si>
  <si>
    <t>b27e11eb45bd8a927763046e1301e9a687b63ffb</t>
  </si>
  <si>
    <t>83d4b84c10d94736dcfc00e24dad618fbe6f75c4</t>
  </si>
  <si>
    <t>721c0bd8cac550e5e3e584778a0f64795ab299b4</t>
  </si>
  <si>
    <t>4d64a98bbf7267fda5ca7e6e95a3ace78124f708</t>
  </si>
  <si>
    <t>561989efbacf2c2571607e0a5046457e8e78dd39</t>
  </si>
  <si>
    <t>7d5118e5225d2ab5ce0b01a1c3c9bcd8cfda865f</t>
  </si>
  <si>
    <t>78110c9b3df2dbf4e11fe07eaf5e68ca1dd88ac7</t>
  </si>
  <si>
    <t>8a4807bc17f1e9a5e46b04a8690db01b5155ec0b</t>
  </si>
  <si>
    <t>5e2f22dd04ce13ae5ab40c12f293b1c2dd10a3b7</t>
  </si>
  <si>
    <t>ff0b4f4f1a49d5876117f656191ac2a425c30f3d</t>
  </si>
  <si>
    <t>d2d9df6bc1fe0ea899a3445bf054972ecd059334</t>
  </si>
  <si>
    <t>6da8254668ea85efe621a01d1f150629b7355033</t>
  </si>
  <si>
    <t>92788d905119bb800374b255168a4c6f058aad38</t>
  </si>
  <si>
    <t>91a0bcabcdb0c24da97a0c33862e2151717a158b</t>
  </si>
  <si>
    <t>3b8c58cdb2aad711f3e3b2212a3fa856794fd847</t>
  </si>
  <si>
    <t>576271449635c531076567f8ad4cd16d99bf9a4f</t>
  </si>
  <si>
    <t>44c42fc887edf4670220ccd2400f3a4e0b157b86</t>
  </si>
  <si>
    <t>2462fdebabd98d18086a0d6f3ec14d7093f5d3c6</t>
  </si>
  <si>
    <t>7bd7382c32447cb878cd2489213b7ff5672ea16a</t>
  </si>
  <si>
    <t>f2b713eb397cf80cc15ed5a3b1dc7ef0faa2bd64</t>
  </si>
  <si>
    <t>42909f51472e2e4221ba4e3d7b79bd03294bde3e</t>
  </si>
  <si>
    <t>88fe6940e7086d62b457a8103509f09545a15a05</t>
  </si>
  <si>
    <t>e148622c9525bb5213588081585181375db2e388</t>
  </si>
  <si>
    <t>457543fc598c69df82404d260e8f390515453df0</t>
  </si>
  <si>
    <t>e730e4f360e8da055007681e531b6be56b2f5e49</t>
  </si>
  <si>
    <t>16391465328fe0d5bba17017033b71186132f352</t>
  </si>
  <si>
    <t>f320abda3cc576cf629e5a936609d0842d2aff62</t>
  </si>
  <si>
    <t>c943faf01695e01c7cb107938bed6380e1a3842e</t>
  </si>
  <si>
    <t>e596c7b71dc2a4b0b957530fc67e701ea9d1a654</t>
  </si>
  <si>
    <t>d2facf14ea5144ea5f4f9e3c1ec967dc0f685b94</t>
  </si>
  <si>
    <t>00ebcc5861de750aed428905c6f1b0f7134e1a54</t>
  </si>
  <si>
    <t>cf48acfb770d9a06c6a5a76aa86bb378e44a6ac6</t>
  </si>
  <si>
    <t>fed80ba03abf6acc520c13e3fd483eee530d5504</t>
  </si>
  <si>
    <t>de61f7229bdbbe6a575a68def9822296df08d96c</t>
  </si>
  <si>
    <t>b3bee6878a596cc8436e36fd7f0e0cb7966b5640</t>
  </si>
  <si>
    <t>48fc83a762b0ecd240b014b99d26da68b26da1fd</t>
  </si>
  <si>
    <t>6b3376ae252c640f94c86efd1f8fb8d4c357895b</t>
  </si>
  <si>
    <t>9e5f5b66b7f052253aa7bb5403a424e67de27c2a</t>
  </si>
  <si>
    <t>73d0e9520c57f5c6add692376b1db64cb28cb91a</t>
  </si>
  <si>
    <t>cfe0ec786af133785d6e34419e8a337f6391f33e</t>
  </si>
  <si>
    <t>909d06010b0638526b3116ba43f486af13db6067</t>
  </si>
  <si>
    <t>5a72ec36c3dbfd1d82c210db7ad267a79797195b</t>
  </si>
  <si>
    <t>0f096481f06aff5358e67d80e3c8a7011e11e711</t>
  </si>
  <si>
    <t>2b17e76995c74a36a91a4affd050c96f75671263</t>
  </si>
  <si>
    <t>f2c9ea4f2c992660f7ac46d0c0b22abca052b51f</t>
  </si>
  <si>
    <t>40bb6123e3a7330e614bba68e651b8f77b54c777</t>
  </si>
  <si>
    <t>7d7465f6994115327f0339968f786e9132279f5b</t>
  </si>
  <si>
    <t>4fec77affe02f435e14e10b406890d1c113ecc44</t>
  </si>
  <si>
    <t>a76da007e94f72a2514dbec08c46d9d565a4580a</t>
  </si>
  <si>
    <t>9c3e8595cb0804caf4f11f57e8c56ec513cbd3e4</t>
  </si>
  <si>
    <t>fdcdb1ba7f394d96056eff1c7f34e2a231a369ca</t>
  </si>
  <si>
    <t>78062738fb35f640d4bbf56ca21954fcffbfc591</t>
  </si>
  <si>
    <t>29fce8a3db61bc83a468cd8d2f11a4049aac0578</t>
  </si>
  <si>
    <t>df89c53f0ac2e44636d3399beb321c7d7fe54e34</t>
  </si>
  <si>
    <t>10d0b63a4d0338a2fa94387ff7743639901c7e7f</t>
  </si>
  <si>
    <t>8c019df4992b521cafa3e8761d6c10b1858406a8</t>
  </si>
  <si>
    <t>c0e5864f7d36bba8c3cf7ec60f183accaed015e5</t>
  </si>
  <si>
    <t>66fe2b77c32ec709ccf27ff3e00f8d0eb611986c</t>
  </si>
  <si>
    <t>6b2a9b4e87260a196a8d0963f7118a8c488ca0f7</t>
  </si>
  <si>
    <t>66d431837476b20a957e8c3c8a10a294d2751ca1</t>
  </si>
  <si>
    <t>aebc66b816cbff062bf678d517c1aa75ce89761a</t>
  </si>
  <si>
    <t>69790b9a96a12c539d99983619235856c51f0f6c</t>
  </si>
  <si>
    <t>10e37b78f896e493f783f2b1832f9b57b7a967e6</t>
  </si>
  <si>
    <t>711b9b3ff6a55e78565ce0a562eb18f2a13bada9</t>
  </si>
  <si>
    <t>9faef47dc34cf7f942e7fe97aefd44465476ddc8</t>
  </si>
  <si>
    <t>f83cee095dcac9234e32bd9c0dc46e0ad9a1d458</t>
  </si>
  <si>
    <t>6a9af0b83f4af21730c9a6c864d946cd8c398621</t>
  </si>
  <si>
    <t>81c2c58605ef010dded7547c381e86475db4553c</t>
  </si>
  <si>
    <t>b6281483a06de76962f035b545fbddcc1e60468a</t>
  </si>
  <si>
    <t>acf2fa840e330472956f0d471c893ab1429fc90f</t>
  </si>
  <si>
    <t>3e329e38d19b7b5a698901bf3f30140f88aa20fa</t>
  </si>
  <si>
    <t>a10dd821bc97e082bad4a3d823fea8463c8dcdfa</t>
  </si>
  <si>
    <t>04e6ea345ec32d5ab7836784390f3764cb06b5fd</t>
  </si>
  <si>
    <t>d3cd6161365490e81b0b36596541e06787883af1</t>
  </si>
  <si>
    <t>b67c51b0b72a00171cd531d875c2029a7c448ad0</t>
  </si>
  <si>
    <t>8cde80ebfc02afc0fa94221df17b5714d3c2a093</t>
  </si>
  <si>
    <t>fe96fb9556b6042709379595e83e85954f28090b</t>
  </si>
  <si>
    <t>e937d9c9496b69c4f37f34eab5dec7c661e19b8c</t>
  </si>
  <si>
    <t>68793efdf8ee4bda84b410910f211b5026ad4a06</t>
  </si>
  <si>
    <t>7b3cccee2895d05829fbfcdbb02d9cc9bc9b8a83</t>
  </si>
  <si>
    <t>912348ea88ebd6466b20f819fad5ba661758a0fe</t>
  </si>
  <si>
    <t>15db97f317ad5cdb7e589b0371b129c0ed3be480</t>
  </si>
  <si>
    <t>1ced5d585b1c3dfd3b16aec82a0f700149943542</t>
  </si>
  <si>
    <t>6558d00a0af65c87bffafc82def6879328ccea69</t>
  </si>
  <si>
    <t>dfa334507fa69d4afbef6de3a65cb292c390ac6b</t>
  </si>
  <si>
    <t>44a78730093207486c03abb8d9cb1f4321e7de0f</t>
  </si>
  <si>
    <t>949189ffc4895042bd1f8b798b2d458f900417cb</t>
  </si>
  <si>
    <t>a289d92a96dfa100315d9acb6fb7eec16202f45a</t>
  </si>
  <si>
    <t>7ac0b725d6737e20d461fc09e1bce14c0b2398de</t>
  </si>
  <si>
    <t>4e63f402671b729ac7ad8efd49506db49fb7bd11</t>
  </si>
  <si>
    <t>07abfb8eb16f288c4d8300ac2076c20ba4206079</t>
  </si>
  <si>
    <t>9c960e5f90b51d42ffc73975fd22e9bf6cae1f88</t>
  </si>
  <si>
    <t>c471509adfb5cd4b9d9bfd88e1fc84ae90eb3932</t>
  </si>
  <si>
    <t>8db7c64d2a9b0ad066e551c4e6be13a27394a26c</t>
  </si>
  <si>
    <t>30a64d1042f38ef2aecf8233252210a88ec61874</t>
  </si>
  <si>
    <t>70d6f5e401ac4b5bf773a49195035d71afbec0d7</t>
  </si>
  <si>
    <t>f6b9f5e7040522e93a46a42b96937d500b632aa5</t>
  </si>
  <si>
    <t>2886e93527353d1355ee725bafef8b8d97317527</t>
  </si>
  <si>
    <t>ba39e00a3a6a49744d2145178b95d74fd7686d58</t>
  </si>
  <si>
    <t>4c2a050e35a4ad07b6d16d704d6b9424539476db</t>
  </si>
  <si>
    <t>f14f7716bcec90d5906f329352e5d6f5ddb02102</t>
  </si>
  <si>
    <t>67ae74218f096b3614bae16c516c035acd5c832f</t>
  </si>
  <si>
    <t>829aac60e04eaa84333e08ed65c18860baf43194</t>
  </si>
  <si>
    <t>079057d2fdff2755d35a2bcdd3d66c6069dfc3b2</t>
  </si>
  <si>
    <t>02c0a50736074339c36456d567efb73fb280c3dc</t>
  </si>
  <si>
    <t>c040f2c0922004e42e5bd868fea64608c16556a0</t>
  </si>
  <si>
    <t>f9cfd08ec0b1f1fd02d81742029de19f3aae817a</t>
  </si>
  <si>
    <t>1ff23423f755c9b6915bc29ca05d350145c814fb</t>
  </si>
  <si>
    <t>dbe69f0326cf0bf3624efa25000b3e36dc67d5a2</t>
  </si>
  <si>
    <t>1357aa8961af51c66bab642e0a2e10677884136b</t>
  </si>
  <si>
    <t>01e93e362b2fbea6da08d06784ee9c8675ffbe5c</t>
  </si>
  <si>
    <t>ecddbd9689fdcecaf472ef5f8f571cca801a8976</t>
  </si>
  <si>
    <t>a9649e59ec8aa45b680b0ff32c783912bb455cc2</t>
  </si>
  <si>
    <t>3ab575abb32b1f135e214b65226b9dd0b248fd69</t>
  </si>
  <si>
    <t>705f5825c46be837d191eafb4e4b1aaee05790ea</t>
  </si>
  <si>
    <t>83473a33b61eda9d5104426c20b22ad67a478c2d</t>
  </si>
  <si>
    <t>01f1bfe9a28c4a4ba0edcf2de6b641e558220c0b</t>
  </si>
  <si>
    <t>80eaff78d072dd123e4f1a777536c4e803b87565</t>
  </si>
  <si>
    <t>937fa8b11abcb2c1d7bef250261233cef1fd2d57</t>
  </si>
  <si>
    <t>f2e0c5d7650d643f18ed7c82aa86918023c239ed</t>
  </si>
  <si>
    <t>ec850699641b5b698f9f8b54ba284296aecf6b17</t>
  </si>
  <si>
    <t>a0f95643fa4b6c9d7a718e919fec47edbbb3cc90</t>
  </si>
  <si>
    <t>d42607d72fe7306535042e436e6f8da48afd34d5</t>
  </si>
  <si>
    <t>59edfe2d4cdf8c1542b1bf72f2894595766eb052</t>
  </si>
  <si>
    <t>4f9b998f6a3569b004a3aceb90acf947572d1e72</t>
  </si>
  <si>
    <t>13fd3dda64f1fe342df3522dc251b23f7d202b49</t>
  </si>
  <si>
    <t>1af69a4a4fbf74464b517f88b02aa36b3677d571</t>
  </si>
  <si>
    <t>0be533c8220a42cb15195425b7130a45a3fb8a01</t>
  </si>
  <si>
    <t>8a9da3ac97a9db584029f5ced5411bfaaefa3617</t>
  </si>
  <si>
    <t>593ef413ec364ca5b1aae30c458e0bc76fb0c339</t>
  </si>
  <si>
    <t>26779e45e29556b89f82f65ed3df7496881af789</t>
  </si>
  <si>
    <t>6936f4448466597218ab7e46f38d8e471928b17f</t>
  </si>
  <si>
    <t>144e972bd1831eac3c8001a66c10581bf3e64147</t>
  </si>
  <si>
    <t>371dd1396fdf26ac5511cbde24dc1707ef89b3d8</t>
  </si>
  <si>
    <t>8e6f1965d67441ae277bdcb2d5ce7c92b7991e47</t>
  </si>
  <si>
    <t>b1a882b08cc37418ba5293660788161813466a64</t>
  </si>
  <si>
    <t>db1279804a6defcdf2f4ba050f7ff9ea2973017d</t>
  </si>
  <si>
    <t>45c3901ee7779f76d28ffc2f4f11e07f2eecefae</t>
  </si>
  <si>
    <t>71dc86a7785ea0272c1a5ec4b6da17b24f694c68</t>
  </si>
  <si>
    <t>2f98a589a576d655764805eb6f0b172c0f2f73de</t>
  </si>
  <si>
    <t>09a338d8935a7c80cb69f2cbc1ed82eb9a2d55fe</t>
  </si>
  <si>
    <t>1d410b02f57235f06491730e94c5c10eaff61a72</t>
  </si>
  <si>
    <t>c4ebfda48260430e2dc52cac35a36a707ae39b83</t>
  </si>
  <si>
    <t>1505271de88581dfa97c74c6d6b8a638b305ba74</t>
  </si>
  <si>
    <t>d723e3595f3f4a7b77077a2cd8278eef6fefb86f</t>
  </si>
  <si>
    <t>c9c9974cccd632afd5399e282e8f1449138f936c</t>
  </si>
  <si>
    <t>891fbddeb5a6a91d6219c348d3cc99b79a1a81fe</t>
  </si>
  <si>
    <t>6bf077fc9167c0ad5112e49da2c5483fcda10d6a</t>
  </si>
  <si>
    <t>6371cdca9772dd9e303c671ccc00fd0c3d685b94</t>
  </si>
  <si>
    <t>d169ced8016dadae484f93d522c97e79bc6cb06d</t>
  </si>
  <si>
    <t>17479386e108da9d37645e7a89779901e6165d8a</t>
  </si>
  <si>
    <t>1d81f35ec0ac3cb711025adfa51e2139c9adc7bf</t>
  </si>
  <si>
    <t>a59f9a59c94bd9f204b221ed780b075a79a49575</t>
  </si>
  <si>
    <t>7981bfafcda4ad6b0eb8d06ee3df2b9fba91163d</t>
  </si>
  <si>
    <t>7eb41a1b53286ed76014c6ec4fb8b65e2740a98f</t>
  </si>
  <si>
    <t>2d97ab48aca0a67cc67f605cbd7479eb8214853e</t>
  </si>
  <si>
    <t>fdd9a72034f71a659cdd9edb1d29fa1bb255af90</t>
  </si>
  <si>
    <t>32370afa240467c1ef7daa3f7ef68c4e60c2a76f</t>
  </si>
  <si>
    <t>638e37ad8127114048d3747a1853837ebdb0cbcc</t>
  </si>
  <si>
    <t>74e20e52ce101499b0fdf909a5ef4d0ded585f48</t>
  </si>
  <si>
    <t>342ba29282149a0e3b06cd02c4af71417bb5efba</t>
  </si>
  <si>
    <t>0365d676ddbcf6c5043d943c1eec5f67aa6537f5</t>
  </si>
  <si>
    <t>4551606967c0cf36d80fd4704ff4853f8ba6a96b</t>
  </si>
  <si>
    <t>3a99b7a3498de6572a9dca9d8f17e65e38d7b4e7</t>
  </si>
  <si>
    <t>a350a0000a6fe1760ec978217c92b14062812db3</t>
  </si>
  <si>
    <t>5df353b27f40dbbff5599e82b6b2cc289557d736</t>
  </si>
  <si>
    <t>53f918d69a073a360c2818cc026340268c24ae46</t>
  </si>
  <si>
    <t>b3f3ec4b2ab515a0964be2dbc602f64bc47db5cc</t>
  </si>
  <si>
    <t>7b1cfbf9e52e22bb56f9aa3c6343d65830c75ac8</t>
  </si>
  <si>
    <t>5c1409042495230a34e1a9906cc5fe716f83573d</t>
  </si>
  <si>
    <t>84799a2d3bbf04161728009400e5107282508dcc</t>
  </si>
  <si>
    <t>10f47a6a16e22c8109fae5bc597720a504a0c508</t>
  </si>
  <si>
    <t>a27723738b68cf77c090d2a2260b3f3f14cd7084</t>
  </si>
  <si>
    <t>5280da1ed0f752c2d271c396b9f92667a4a6d8b1</t>
  </si>
  <si>
    <t>5e7632970106a0f90f4525e90c1a2f2e806f1aa7</t>
  </si>
  <si>
    <t>5aaea5b81a5f19038002cca665218652f942314f</t>
  </si>
  <si>
    <t>b1609ead0ebd44e8e452b1a8775d8f8f0145d927</t>
  </si>
  <si>
    <t>a02076b1c5b3bf742a75b8ec15f58c51d87ed12e</t>
  </si>
  <si>
    <t>45ae58ab4db1ad6c864d88b637b277ae4d52a191</t>
  </si>
  <si>
    <t>9366ded4a5b298f3784111396bd164dd0f5e5919</t>
  </si>
  <si>
    <t>55dbd915778b9bd693da2ee7591817de8cb8d98b</t>
  </si>
  <si>
    <t>4684fcf1204c2e7f3fda8ce4acf72f28b48e68a7</t>
  </si>
  <si>
    <t>f75f057c160ab62e8665e36bac2a5a2efe4b36a9</t>
  </si>
  <si>
    <t>70af75ce46dc84a1906a28982662aaffd0783aaa</t>
  </si>
  <si>
    <t>69b63ab8263af8f1cb53292f3a7e4e7d2460f27e</t>
  </si>
  <si>
    <t>03dc7e62b0e02a034b64b6a7b6ef8272b66d024f</t>
  </si>
  <si>
    <t>ec439da399dc06f06c1c9d2854c24eeec4412041</t>
  </si>
  <si>
    <t>2ef0ca77a1af93db6505075ed9e6b5696692ca16</t>
  </si>
  <si>
    <t>a1cd4fed5e79df4cafd98743c4d392772da4d9fa</t>
  </si>
  <si>
    <t>4eee2036e4d95cc341d383ceb3e19301980c1957</t>
  </si>
  <si>
    <t>e25bacdd84f52f3eec224fb4ac545721e778569b</t>
  </si>
  <si>
    <t>18553a4c62f85f0cce8734f07a3e0019976e8837</t>
  </si>
  <si>
    <t>0f1d0faa35b26c3af2ea1663bb66a3ab567c4e21</t>
  </si>
  <si>
    <t>4bdbf4b5d12c8a64c5e210c0097da3c5ee5379f8</t>
  </si>
  <si>
    <t>aafb614bec8230bc8dddb448e6a62529221404fd</t>
  </si>
  <si>
    <t>ee4382fcfc972e9986207f5f07aca85ffad6c391</t>
  </si>
  <si>
    <t>f498c82a2c5095c5dc051833d2011fcb554da68f</t>
  </si>
  <si>
    <t>15591132259c78fa9eb6b8f6cf7857f64f14e12e</t>
  </si>
  <si>
    <t>0b56cb36979b1cebb1aa58868436e35c23be76d2</t>
  </si>
  <si>
    <t>c263683cf07ea5e2ea7992b3af90cb59287d7c84</t>
  </si>
  <si>
    <t>0594a663b230140286ac854fb6e1405943e082da</t>
  </si>
  <si>
    <t>f42f72ce107b1ae0f1e8657b12e7fa3a02a971ad</t>
  </si>
  <si>
    <t>1c3c6943b7bb32bb64254cd9dc6b90fb8938c650</t>
  </si>
  <si>
    <t>c7c88978b426b4ef2bdef143e0c8253f256bb530</t>
  </si>
  <si>
    <t>d5e8396651f8b2d19d67a2262e33372607243524</t>
  </si>
  <si>
    <t>1dd134d670fd1afdaeb257700545d4fbd7457f12</t>
  </si>
  <si>
    <t>4647f857ec7ac0e90135468a06cd7961ced7a4ad</t>
  </si>
  <si>
    <t>bc035a11f0f104e9dcf0c9b16d8ce4b840d83766</t>
  </si>
  <si>
    <t>0db564a6d7cb0be94de226ee128eb4cc6c8316e5</t>
  </si>
  <si>
    <t>113ceacf2ec9bb0cfdad9ac7038b43599df2ca6f</t>
  </si>
  <si>
    <t>a540d53ff0f28a00b458d77b7ed8bdd3abaabff8</t>
  </si>
  <si>
    <t>a9220c9a9b3c69a5760d24e1bd57f457ba31fcd6</t>
  </si>
  <si>
    <t>322165d5f084a76eee3467ae21a0bd87199c2a7b</t>
  </si>
  <si>
    <t>689b99d07e33c3a723d4b43b683b9645a7abd940</t>
  </si>
  <si>
    <t>d1be074a755c342b0ac57e61145eed3fdb2b2102</t>
  </si>
  <si>
    <t>aff60e0c25aa084f2ccb181098e87a7bc9f6fb8a</t>
  </si>
  <si>
    <t>9c15ef7189118496a115c6a80b7243fb79ec61f7</t>
  </si>
  <si>
    <t>b1dd0846d2fe2919b48f0655483d6e11b63f89c7</t>
  </si>
  <si>
    <t>5197fb97cb3fd9948732f550fa0392cc76731d1b</t>
  </si>
  <si>
    <t>d4a0bf8c6e656b6e0fd022ddaacc0b6756dbab79</t>
  </si>
  <si>
    <t>d5e5129854dc2e11a6f94e47d98a9870251d647e</t>
  </si>
  <si>
    <t>fed50a922ab2e408d70b5fee8b1a53d48c6e2896</t>
  </si>
  <si>
    <t>cc7b46c4082b9d3bf38cde11157b35b94a224c36</t>
  </si>
  <si>
    <t>1b11d543b53c2e02677523c06af12dab44f2f6c7</t>
  </si>
  <si>
    <t>eef90c78cca066755db8844779d307f0b4852194</t>
  </si>
  <si>
    <t>5591c724374cfa687da94b035910678c756ddf70</t>
  </si>
  <si>
    <t>5f2a6b04471a729e5e6d7f9b651a384401e5b35e</t>
  </si>
  <si>
    <t>bb36fc5b50b5d1c5b5a6d4224b173ec6fbc10bba</t>
  </si>
  <si>
    <t>5584b3126e685084a1923741ed8240c6919d6d39</t>
  </si>
  <si>
    <t>ffc86e263527d0fa395b7c72e79d266cc5417fec</t>
  </si>
  <si>
    <t>ac7da0d48976fc96a3f1e510bb4a30505daf579c</t>
  </si>
  <si>
    <t>51ca4b9fc249faade456a337e34872a2a37b8c66</t>
  </si>
  <si>
    <t>146d2078d87d9cf9c9070dcf292283751f021216</t>
  </si>
  <si>
    <t>7ec1deaecd88d5373c1fd4b6efc5b5f55b82d570</t>
  </si>
  <si>
    <t>3849f0c11585de7216aeef51721ee5cd57e24726</t>
  </si>
  <si>
    <t>3b2d673d712788ee9e86d372838e6f415fee568a</t>
  </si>
  <si>
    <t>a54ebe5ccd89a6e2dff4eaaf1b3e4909d2b9fe8c</t>
  </si>
  <si>
    <t>eb54a90cd998fc795168008280276a345c47140f</t>
  </si>
  <si>
    <t>930dfe88b9c8586f892f830817283a32a87f7095</t>
  </si>
  <si>
    <t>a58f5bfd035ebcaceefc1b72548a7a27032e1d56</t>
  </si>
  <si>
    <t>b1c361a68974ff4d3fe290ee49dc7f8b0757cd82</t>
  </si>
  <si>
    <t>84dd8df4a2510ae3ad52bb61dc891eb03b9c0c1d</t>
  </si>
  <si>
    <t>563e1dc0d56b07bb69a63b398a5aa2d88a47dfa2</t>
  </si>
  <si>
    <t>b888fe5ca328e8c3c0aa38316105fee150773375</t>
  </si>
  <si>
    <t>f10f45b2be2be2e1b7627567661c0c1e6aa9933c</t>
  </si>
  <si>
    <t>7a4813e3a3d006a9b2123290a7438978e88ae695</t>
  </si>
  <si>
    <t>3b88bce4097529cad63e0be0583cab3a8a51b3d6</t>
  </si>
  <si>
    <t>6210119112c86a7addba46391f4e84d079771330</t>
  </si>
  <si>
    <t>4b523ebdf618e1ac4dc194a9e4d0544d7b83f1ad</t>
  </si>
  <si>
    <t>dd1f756c3855faededf4c64c1da226797581afa8</t>
  </si>
  <si>
    <t>6786d9e71db7eb430938174580652e7b6b56de7c</t>
  </si>
  <si>
    <t>c29ea04754bcb4d1e08fcc01514bd9e0e231c738</t>
  </si>
  <si>
    <t>53c5b4cf1e3c5933301793e9a809d3e0b571c289</t>
  </si>
  <si>
    <t>faa957981d83e4cdb40e0969b78f09c4fc443e88</t>
  </si>
  <si>
    <t>5e0174dea5ced1f233a19465e28c8819644428eb</t>
  </si>
  <si>
    <t>565fe56dd96353c32b627edb75ceb059e118791c</t>
  </si>
  <si>
    <t>dd4641434a00a1cae3ed357069b646482dc9430a</t>
  </si>
  <si>
    <t>aabfd8b7338e83341df2187d3646fb1f24268e7b</t>
  </si>
  <si>
    <t>a4eabff451142b04cc72dd50c181d56e1b42e580</t>
  </si>
  <si>
    <t>99b38406551b815154bf3149757606c14bf2a480</t>
  </si>
  <si>
    <t>92ef0d259e8ea07a9f5e856e0fa4adff655a82a2</t>
  </si>
  <si>
    <t>25e4e9f24a64c5aa24f65b626bddf7c8c122c87e</t>
  </si>
  <si>
    <t>a3594898bb81a15fc43102b4473b48c292f972b3</t>
  </si>
  <si>
    <t>aa499a76e89d183e0441767cedae7b6e22bedc0d</t>
  </si>
  <si>
    <t>ef8b834ca3069b6473a5756e7e6fc48244437225</t>
  </si>
  <si>
    <t>8d9aeea6bbc8497b8ef7faea52b8926d9b6d5e79</t>
  </si>
  <si>
    <t>5be85a38cece434d87308f9f28fb6b827961403f</t>
  </si>
  <si>
    <t>b683a0377772ba48ad215231c193637a2888915f</t>
  </si>
  <si>
    <t>034f1f84723cea640a2ab1c87ec5e85cdc5f05be</t>
  </si>
  <si>
    <t>f31653d16b7cb8611bd5232d83e7c46d0663711b</t>
  </si>
  <si>
    <t>1fd4c39581b12b2843a8f402998abe89a3feba13</t>
  </si>
  <si>
    <t>5244c67a6cd9c0e9d191fa230f3fb5c82b974798</t>
  </si>
  <si>
    <t>c56fa90585f270a652296bef32d53d48f569cec1</t>
  </si>
  <si>
    <t>b44353c2877cb02ddb72aab01a6e90b23cbf98d7</t>
  </si>
  <si>
    <t>50d51a4805c6f6cf5e4c4f73bd2b95d28bb99938</t>
  </si>
  <si>
    <t>7667eefcbdf44ed9e046d6d28880c22589b5b722</t>
  </si>
  <si>
    <t>131e8ad21d6b602f239505907181875140d882d3</t>
  </si>
  <si>
    <t>816e26c30256c268660ab14985fbf09c36f985eb</t>
  </si>
  <si>
    <t>78bf99062c5b82fb093b26df66fc611f0e23abcb</t>
  </si>
  <si>
    <t>de7634165342ec41df348cb20cb34664561d757c</t>
  </si>
  <si>
    <t>16e37a368c0e07c5572bed37e6d174966c72230f</t>
  </si>
  <si>
    <t>c09948b909c6b699ea160196e7fe3df9959e132f</t>
  </si>
  <si>
    <t>e481972cf636e3ae3bb2e540aa6cb34841b1b81f</t>
  </si>
  <si>
    <t>a4835415de400ebf38c140e4e821b302b64e42e4</t>
  </si>
  <si>
    <t>9fb72aaa747caaaa3df308a085417c7169994545</t>
  </si>
  <si>
    <t>bd8185c62d1fc82df5ff86bd8fd40048ea45e438</t>
  </si>
  <si>
    <t>fcab542a11dfe63be5feb022c9f649612cdc293a</t>
  </si>
  <si>
    <t>7ef431431e024f15f8da069e6c8229e8a9489234</t>
  </si>
  <si>
    <t>ef2a821c5304536ac096b09beb14148e48cc4b43</t>
  </si>
  <si>
    <t>1923f263cb72df38a157b86a65c11a36afca9449</t>
  </si>
  <si>
    <t>388d2a362c0688aa048fd96ba4cd7cc825e6d358</t>
  </si>
  <si>
    <t>1f6f8c46bc80250f502c7c4bbd79cdf3d92c69d7</t>
  </si>
  <si>
    <t>856cd3fc1be22fb44a62e805c169133e48997d0a</t>
  </si>
  <si>
    <t>075cc7033734c580f12496a0f43abc7d35a2e3b1</t>
  </si>
  <si>
    <t>ffbd8264b16475f766208051eefb7887f682fa65</t>
  </si>
  <si>
    <t>c582ab7772570000a6b9437f91bcef13448c22d9</t>
  </si>
  <si>
    <t>68a1a5f9507f326c5c6e549d1a5522c504208efb</t>
  </si>
  <si>
    <t>434a649741e14210366de234516548895a72e8cb</t>
  </si>
  <si>
    <t>923442149f8dc35e4909ccfdfa42f15e9eebfccd</t>
  </si>
  <si>
    <t>8fd6f755c4f3e93629f17ec101361b8806db7eff</t>
  </si>
  <si>
    <t>a75e68813bcc3b6ab34ee783d03715fbafa0bceb</t>
  </si>
  <si>
    <t>f466ad3c94e9e4c9a09656b1304136baead8db90</t>
  </si>
  <si>
    <t>e6e4604977f5008d62ba726883ae7c04786490ff</t>
  </si>
  <si>
    <t>69c95b74ae7fe600059d5a7be04c16842ff359c9</t>
  </si>
  <si>
    <t>748bf73a0a57fcd90f8fba74adc3d1ffadc8ac50</t>
  </si>
  <si>
    <t>b3f6be76d2e1873a68855c3a0deeee2ac336472d</t>
  </si>
  <si>
    <t>7c2639c691b499915b925d216ceb2305500ee453</t>
  </si>
  <si>
    <t>b70465f8f3f34c1c035c7f1da1402c329776146e</t>
  </si>
  <si>
    <t>3b8d8445675d2b6eeefb3aefa56db015b8a4ef78</t>
  </si>
  <si>
    <t>aa388e45ac0020598df9ecf382ba11f77a5da19a</t>
  </si>
  <si>
    <t>53ef4032831cff4e4590fafeb1b49b6010eb3a88</t>
  </si>
  <si>
    <t>490931b0445c0ea32b6ffde56553c25283fdb3a6</t>
  </si>
  <si>
    <t>7236f4be39ab56c64d94345633d32e5561ada368</t>
  </si>
  <si>
    <t>cd8303418ea643ae734975110346db9a6addb01c</t>
  </si>
  <si>
    <t>4db636fc19ff2d7e3bb0d1096fde57d413575560</t>
  </si>
  <si>
    <t>51a21d8890347b088ef03a905da6cc08614dfcb0</t>
  </si>
  <si>
    <t>613362724dc2c7ad664303856efe488c1e51315d</t>
  </si>
  <si>
    <t>ab976c1068c210f1633d41b42a4eb990e04f9455</t>
  </si>
  <si>
    <t>048fec13a98a642957cb626961a1268211da6b4a</t>
  </si>
  <si>
    <t>06ac2710efe5c27feb912772ca1a33d47af2c651</t>
  </si>
  <si>
    <t>498cd209868635fd429e66e27d5a709a2abf0cc4</t>
  </si>
  <si>
    <t>6db0bb4ea0720ac1239e54d1e6ad11a323d9058e</t>
  </si>
  <si>
    <t>06f8d7daa9746a23389d33ca31110234f764deaf</t>
  </si>
  <si>
    <t>e417f754dd1cdd20725c6ce1ae663ba93bb8ca21</t>
  </si>
  <si>
    <t>ae2abc9ead8343e0f346f1294ff03719ca0672a9</t>
  </si>
  <si>
    <t>2a83eb9ed460ce67efe816dd92251f6f76fa0732</t>
  </si>
  <si>
    <t>2801163f1c1dbb3f8fc9e2cd5d9e840afd4b33fe</t>
  </si>
  <si>
    <t>d5fd134491f3dabdad1bad113039abca45db64d2</t>
  </si>
  <si>
    <t>f2fe33efd7596520ab7b8d62eb29ff3d37697028</t>
  </si>
  <si>
    <t>51c41d9bdc4fb6c200d272eb5664f22aea7f9f9c</t>
  </si>
  <si>
    <t>0c1c1d07fd204f79a14710466485d5f2363b4fea</t>
  </si>
  <si>
    <t>3ad15962abbdb1b9f7ed38936418669a88ce4baa</t>
  </si>
  <si>
    <t>fd46b592be47b33c47096a77c29310e47da47870</t>
  </si>
  <si>
    <t>44124e8cece60baefe6d16e4338eaaeb35a2bd1e</t>
  </si>
  <si>
    <t>f9b283d26713a9f8ba236d2884cc1ae6b91865ef</t>
  </si>
  <si>
    <t>d62e3551d8e888d81ecbc3a05901bed8dbcd6a18</t>
  </si>
  <si>
    <t>a278452b2b9885b898e1a341ef7f3bd2cbd4d551</t>
  </si>
  <si>
    <t>623a58900c78a1867842f960a1b671cbbbd7e699</t>
  </si>
  <si>
    <t>23191cb3c19a8417d0aff3c6e74b1ef8f9c4863c</t>
  </si>
  <si>
    <t>3e376ff29c961ddb5f290f9dcf3cbe008075472a</t>
  </si>
  <si>
    <t>a34de6be7c3e38409341ad710993caf25c5d900d</t>
  </si>
  <si>
    <t>dde33779575959152fa719865f48a2e05ad6ee05</t>
  </si>
  <si>
    <t>bb219835dd1e37690d627cd011fe2578e7332ebc</t>
  </si>
  <si>
    <t>2ee31f10adc60034b286ceb3a8bbb6f26ddbc3a2</t>
  </si>
  <si>
    <t>7b74015ec2310b7173cdb705b5093dd02fba1dd0</t>
  </si>
  <si>
    <t>4c60251277daa73179c6d07f91e65d6addea349b</t>
  </si>
  <si>
    <t>c5617911c5bca48beac75354222b01258736bf37</t>
  </si>
  <si>
    <t>01d77ff01a7f400b1cf779ab3689db2da7b4d24a</t>
  </si>
  <si>
    <t>823ecfc6038a7ee6b8feb34a31af651befc031b4</t>
  </si>
  <si>
    <t>192943c1fc2ec1cf3d2afa540cb484d2c16ac5ea</t>
  </si>
  <si>
    <t>04e874f99d78e81b59d843f886cf2479d7e838f8</t>
  </si>
  <si>
    <t>d1a3baaf2a2b6d1b68a14d63b3e9761c89c43d8e</t>
  </si>
  <si>
    <t>7602b3daaa40b54954e9697648501a3f80c8e9e6</t>
  </si>
  <si>
    <t>9909e3b0eaf24ab8a4968b729c13729f10b4269e</t>
  </si>
  <si>
    <t>d42ace76354e5f3166b813daf885af3a58130538</t>
  </si>
  <si>
    <t>39075eaada853b26ee88e5d61bd61808dd0b6643</t>
  </si>
  <si>
    <t>fe02877f1e86b6525a95794e09247870727e825d</t>
  </si>
  <si>
    <t>af960a8f901140df6b53d488c495abb2b4f0c3b4</t>
  </si>
  <si>
    <t>d06f82344a5aba09a01faa1493b39d34d1c045e8</t>
  </si>
  <si>
    <t>80a5c8605f0e4b7c4bebac990ea0605ff42201e7</t>
  </si>
  <si>
    <t>1fe6ec7f567db309ce8208f304b7040ffdcbedf8</t>
  </si>
  <si>
    <t>bda9f8d4737483191909ce7bd01f1d4b9588aa42</t>
  </si>
  <si>
    <t>26037f388256fb6e371a58eab9fba8b632723381</t>
  </si>
  <si>
    <t>1e11f848692ae2720a5e46aa51d76247ea9766f8</t>
  </si>
  <si>
    <t>7af4a9bceee5cfda3f9fdc9a5d81ac3226c0136f</t>
  </si>
  <si>
    <t>2b7ba3cb1ec0d956ca90cd3745cf2d00044e3bfd</t>
  </si>
  <si>
    <t>a746a6013488c31f200610b25e5ed4ab9b14df0f</t>
  </si>
  <si>
    <t>50bf2ff09d4ecdc85262f8d95362cd25c7d77e4b</t>
  </si>
  <si>
    <t>a086a9d6c965055b61a95a9d0efbb43f13d4cd40</t>
  </si>
  <si>
    <t>ef389ce9a4569bc311a55842b5e37f736de57470</t>
  </si>
  <si>
    <t>1829b31ac320626fe6680b0b913ef394a190d923</t>
  </si>
  <si>
    <t>e6466108d70045be3831aff769ed4966777b4e7a</t>
  </si>
  <si>
    <t>c986285080f520a3d29b8d6d02e61066c993ac41</t>
  </si>
  <si>
    <t>25a66392c87986439b8a4590d265406b9f87cd32</t>
  </si>
  <si>
    <t>c333ec744c134c6118bdfbbc53bc2ab90ed657e0</t>
  </si>
  <si>
    <t>35b4994a96e29d8449cbae6b16ad664aa612de96</t>
  </si>
  <si>
    <t>e79915ef96a943fae7179525a4c914dfe4f6cc6f</t>
  </si>
  <si>
    <t>707888c9e99f60faa256b7203df8a9ab050bb24b</t>
  </si>
  <si>
    <t>a9f433f4724ac68faed8605e762052993babb090</t>
  </si>
  <si>
    <t>cad53ad5a531ce79eafcf882afc77cabb68aa45e</t>
  </si>
  <si>
    <t>774f5971316b21aa6c5acb8455af8cba27fd4dcc</t>
  </si>
  <si>
    <t>2d37d23cf379a564d9ce9dc18746d4e307eadf06</t>
  </si>
  <si>
    <t>1ffa516078aaef9e61a22d9bdeab449f771c3387</t>
  </si>
  <si>
    <t>75942d7e97bcf351987816a12718cdb045aa8c42</t>
  </si>
  <si>
    <t>2ed126f0f2daed2d3662b008f40d8f0232f9c9b4</t>
  </si>
  <si>
    <t>cda18916303e9e64e8c6dd724ac9069ba285df55</t>
  </si>
  <si>
    <t>38611f1c7b9f4da93fd8b99602dddb1059ab2fc0</t>
  </si>
  <si>
    <t>9e2192517e9e054ee2b3af9cccb6118b8fff9fe1</t>
  </si>
  <si>
    <t>105280948456d134317097b74791e306599f54be</t>
  </si>
  <si>
    <t>3e7293694909ae5d3b4843a67c079cb6c6146c93</t>
  </si>
  <si>
    <t>da6712352d51f14b4c898193f08ee2723c6f6c11</t>
  </si>
  <si>
    <t>9428101bc20c5e03865883ae4aa0828575b53033</t>
  </si>
  <si>
    <t>efb9aa3da641c2dfb0068e7eba8025c87ec50709</t>
  </si>
  <si>
    <t>365ee024c28bd4348112fa985e70427349260ab1</t>
  </si>
  <si>
    <t>014334212f78e80c2d227240fad891f3fd72017a</t>
  </si>
  <si>
    <t>a33a11613a70eae954143640c0086951c893e9d0</t>
  </si>
  <si>
    <t>f0f2f1a7980c541f8b449e8b1e6b671edd20bd01</t>
  </si>
  <si>
    <t>ee086b93c734de7130ce78f614e6c16b2a78518f</t>
  </si>
  <si>
    <t>2f7ce48950d24bcaa497caf61cb82e8f2218b84d</t>
  </si>
  <si>
    <t>273a6a79e772bd8cced2f6b7f13f13497e6103ba</t>
  </si>
  <si>
    <t>19e274d8d2e1e8e3f99eeac30dc7ea0ad466ac12</t>
  </si>
  <si>
    <t>68ef9a7ebd0bd2a4294d3c06cfdb1768a4db62cb</t>
  </si>
  <si>
    <t>2b438f1dc5adc24bc3135a10bc6e51dddd4418b6</t>
  </si>
  <si>
    <t>be273b443b74df4ef3c962df462ce5cd87b23352</t>
  </si>
  <si>
    <t>38fbd191fe297a800125619b75c82172e18b5f8e</t>
  </si>
  <si>
    <t>3c594d4c724aa68f4b2ee991b21d293dfd9626c7</t>
  </si>
  <si>
    <t>540e191b0f5830a8a1625f51499923bcbfc98e23</t>
  </si>
  <si>
    <t>efdf6d399a7c1dd538ea382962452d55c56339b3</t>
  </si>
  <si>
    <t>2feb39bdf6d5649e5d588277e4838c456b5c7c5a</t>
  </si>
  <si>
    <t>e011be98bef8e52b1e43f802fe9b3447b928bba9</t>
  </si>
  <si>
    <t>4b78bdc92d9b0164a58febd85f4de888f10bc36f</t>
  </si>
  <si>
    <t>ad9b1048a6250e0c884bed58f666336c49129bd1</t>
  </si>
  <si>
    <t>a067125eac3b03d64e2dd27d32b093ef0c0f65ea</t>
  </si>
  <si>
    <t>f54f46e71129609ead00d08d8d9c03d360c931ee</t>
  </si>
  <si>
    <t>68706ec4b9e7826445559f73f7540525c1900dbc</t>
  </si>
  <si>
    <t>0f12953aa0823aad411e04b7e8504bb2c895b62f</t>
  </si>
  <si>
    <t>6c47538d047c67eb8fb0a7839faa504a1a7a9c59</t>
  </si>
  <si>
    <t>70feff98401607b9695660329da2387c270d23a2</t>
  </si>
  <si>
    <t>09e9bcacba56d92760161d437abbe1f2ffca6b13</t>
  </si>
  <si>
    <t>e0cc44fcdc18d9d344dcde0b2ae50aaa8c2473b8</t>
  </si>
  <si>
    <t>24d08393e94474481d968d04c4588efa0cd7ba72</t>
  </si>
  <si>
    <t>b8f918fb3a944b7e2cfe5480a597756ff5294ef5</t>
  </si>
  <si>
    <t>f4c60dcadfa2fed1991bb8d938afa14062743f81</t>
  </si>
  <si>
    <t>37deba89a11b1dab7d6e6c55cc5deaa396b05ffe</t>
  </si>
  <si>
    <t>25e89b00b9f7e85bf731ac5b530a9926d3e3f537</t>
  </si>
  <si>
    <t>65009b419be982c6179ea6b6d1afab502667a78a</t>
  </si>
  <si>
    <t>321a7b9b38d3259d772e1e3d785a2dcd449f8924</t>
  </si>
  <si>
    <t>a79ba8f922d1f8266f65ea74b0c55eaaefe9a914</t>
  </si>
  <si>
    <t>8284d4f122912d7b7c28b20373585256d28f7265</t>
  </si>
  <si>
    <t>ce7dfb60f929d807dcf907758677faacc8f90977</t>
  </si>
  <si>
    <t>72849257f604fef30ce9a99856c971dc56fb9dfe</t>
  </si>
  <si>
    <t>a75b9e197afadc90dbc037a616a259c17fc2bd3d</t>
  </si>
  <si>
    <t>9d03e6407bc6ded875ff52ca20da03fa57238ab5</t>
  </si>
  <si>
    <t>fe9a0c029e064fb75132ea6fd6e4acc15ae3ac83</t>
  </si>
  <si>
    <t>d5bbbffd6874d9ca04f1b2d11be83bab8806c4b5</t>
  </si>
  <si>
    <t>4904c70bcecf0a126d8c78ee352c1a150a690a67</t>
  </si>
  <si>
    <t>d6ee8782ea5b1a16497f2a601a15c5c91ab8553a</t>
  </si>
  <si>
    <t>609896de59913feb6d3c8b4f48d705dbaa57363c</t>
  </si>
  <si>
    <t>412b27c8b313f5425bd37c5f934e2de4c1c67ff1</t>
  </si>
  <si>
    <t>4af6d1c8bac6e8bcd1ae6681299ed0fa6af751ae</t>
  </si>
  <si>
    <t>0e28612053812dd45f50289fe2b329357f273ea1</t>
  </si>
  <si>
    <t>fd82b616765d8e72187958e49344db9ca6612c90</t>
  </si>
  <si>
    <t>a769a64445294d872807d11432fb7b00c8f15181</t>
  </si>
  <si>
    <t>3d53a8b4b3302a15de2eb22ca05c271df06159fd</t>
  </si>
  <si>
    <t>a6516afba7782c49ddbfe5f6cb5e011b62a161f3</t>
  </si>
  <si>
    <t>bf96b4976d5cb436ce3a85e221e8fa549ea09203</t>
  </si>
  <si>
    <t>197ad47b16ced1592f1fb2fe14753417fbaf8ba4</t>
  </si>
  <si>
    <t>1a410b96fced9cb7565c3a786d8351aea6784f04</t>
  </si>
  <si>
    <t>db77cd1e56f28ebeb6bc708dfa6402eea134dc07</t>
  </si>
  <si>
    <t>282d00fee14f7a66dc978cd0880012b1873eb10f</t>
  </si>
  <si>
    <t>e14dd3eb76e01bd563c13426c83d2106ea74bcf2</t>
  </si>
  <si>
    <t>a5a35044ec779165e539cd7c5252b19397daeca4</t>
  </si>
  <si>
    <t>a1edaddd0c2787aadd426fe20c403d9b34ecbdf2</t>
  </si>
  <si>
    <t>d88aaf8c6577e596e8e0ee9b196e55b8bd6b18cf</t>
  </si>
  <si>
    <t>8574abf26eb3b77e268c3f67557083b8824015be</t>
  </si>
  <si>
    <t>6bf6d5b1c55795566d0bcba56f5daeb9d20e3594</t>
  </si>
  <si>
    <t>aaad28109bd410f7e9a2ae5e4e807f0e047bc953</t>
  </si>
  <si>
    <t>3e08c4c2222678e2e6a69bed095abbee260a928e</t>
  </si>
  <si>
    <t>3a41b15af724c25bb34fbadd9bdd49f215fe4ee4</t>
  </si>
  <si>
    <t>ac3101367dbe3c1e04587f0e062a4ef5cfe1ca5f</t>
  </si>
  <si>
    <t>89b52f69d8cb717429674425f549bcaf855f8127</t>
  </si>
  <si>
    <t>b21c68b68ec1f169ff3609b7fdf24c8f344123c4</t>
  </si>
  <si>
    <t>519b7a4703c52b882e4912b7a6a15c0d6e639010</t>
  </si>
  <si>
    <t>9e3251c3281fae6216a9d8da0eb943102688ca90</t>
  </si>
  <si>
    <t>a97b71a54bf9762e4020d292224667fa65916952</t>
  </si>
  <si>
    <t>1e7c689e2685d23e198d5449ac0ea468e1f944cc</t>
  </si>
  <si>
    <t>cf5d9221ff17d2b72b7366d498eb332d3f032b1a</t>
  </si>
  <si>
    <t>8c30bddb019d789743f3b14a293e54f8f23d7faa</t>
  </si>
  <si>
    <t>5bd2f138a628592d29d19ad0c800c66f7b2a6c2b</t>
  </si>
  <si>
    <t>f618e90df2f788a69e8ccc7e6a349c27e1e12ab9</t>
  </si>
  <si>
    <t>6ea213f75f1ededb028e2f269ac1945ea0bbe644</t>
  </si>
  <si>
    <t>e979bc47af9a23c176f88c05392ebc4be7d7652b</t>
  </si>
  <si>
    <t>05ca2f836c709502add326de981baff928b440cb</t>
  </si>
  <si>
    <t>e5ba6c36b7ee358ec7d31c5aad8d84700187d776</t>
  </si>
  <si>
    <t>611e0ce634f05e85b9914d3fd203656bedf61e68</t>
  </si>
  <si>
    <t>7b93acaa47bc2debdbd913b102dad11ca3e6570f</t>
  </si>
  <si>
    <t>bf591126afafb75a64199c3182c678b9f1434cb6</t>
  </si>
  <si>
    <t>b3b6076287c7befaa4fb55d0adbb4d9d0222f53c</t>
  </si>
  <si>
    <t>2e55bec5261bd66bb8057649c4be42467c8804af</t>
  </si>
  <si>
    <t>d62ea9a1ad513731be6a0d97d8c79f3c72badc9b</t>
  </si>
  <si>
    <t>2b24ac842d0e85abeed327af819f06b8cddebf98</t>
  </si>
  <si>
    <t>7bf07404315eac2716698f6fbe18c409349db226</t>
  </si>
  <si>
    <t>feddb757e032565419e115176d7761933278d207</t>
  </si>
  <si>
    <t>11402ae867a7e0bd8f9ed3b69372c27f504206fe</t>
  </si>
  <si>
    <t>5682b68b81b92356125514fe6d039efc9482d0e8</t>
  </si>
  <si>
    <t>29b25b94dc20bbf7d66dc0d468ce7fdb4ea87d56</t>
  </si>
  <si>
    <t>19074d828694db2805d159b1d74198a80a91de18</t>
  </si>
  <si>
    <t>83426562e02ff72e12ccc8d86776c3d217c64fb5</t>
  </si>
  <si>
    <t>e957224f641a9e06ed55e9b53e471accbe188a6d</t>
  </si>
  <si>
    <t>24be49988b40192fc8849574cf710a848bbf7b4a</t>
  </si>
  <si>
    <t>15bdf0a5c9320fa8fc8d287781f0c1b67d924f67</t>
  </si>
  <si>
    <t>a695210500d9809e19b2ffd1d0cd8bc9df61aaba</t>
  </si>
  <si>
    <t>96a450aca441daf6f7d6190a76aa7487202933de</t>
  </si>
  <si>
    <t>928632a20bf2e29b8bc414d7b4920040b82eba8a</t>
  </si>
  <si>
    <t>c8f8bbfcaa3da06177c730cc3b78e43244ce0572</t>
  </si>
  <si>
    <t>c8cad942db1ed78c9578e14fc60346f31debb013</t>
  </si>
  <si>
    <t>a5fffcb012c78c69c4feffe9caf8c3508db87efd</t>
  </si>
  <si>
    <t>71803b9527875e8f6a619deaf2b6eaac1b25d8a6</t>
  </si>
  <si>
    <t>da554cb9e751652586d6f1ba0f57751d0f0104ad</t>
  </si>
  <si>
    <t>23983f673162ec153b8b68c8ffea9353ecb692a2</t>
  </si>
  <si>
    <t>6dbd0410ab0f231d63427981b5d5d2c61d3c7d74</t>
  </si>
  <si>
    <t>f0564a4beb43f72ed99aef55cccfb90b68e0b9b7</t>
  </si>
  <si>
    <t>78688dd3112a7ec37e2e963a18dbd4937ef316ff</t>
  </si>
  <si>
    <t>cf5d2eb30f02c280622dcfca4a68eadd2304f73f</t>
  </si>
  <si>
    <t>b9766e706a9845a5483444ffda535504b48032c2</t>
  </si>
  <si>
    <t>cd7e17378088c71189db4217a230fdf44776ff07</t>
  </si>
  <si>
    <t>9cc80f7962abf08547bad6a8b66619ae58adc4e4</t>
  </si>
  <si>
    <t>58fcc6ccd28c4ae54bb6351e59fb3a5a54892ae3</t>
  </si>
  <si>
    <t>d868bc9a77458409a324c9690a51ca38711d72d4</t>
  </si>
  <si>
    <t>998a8fe4688780cd909f9c3cb50d4656963b5311</t>
  </si>
  <si>
    <t>3ef722700ec826d8fcc10e8fd2cba9520d818df9</t>
  </si>
  <si>
    <t>4a7adcf82944b8b65a641f52a9ef845134f7281e</t>
  </si>
  <si>
    <t>7bc9e821bc3d2c2dda625bf21416af0b8c282f99</t>
  </si>
  <si>
    <t>eab38713e2694f56db89a547ed9c09bee181a0f9</t>
  </si>
  <si>
    <t>c9c3ed92977e745d0634106e56d877cb9c0cd7ef</t>
  </si>
  <si>
    <t>a06c6eaa05ca6d896620249529e08d3859b5a95d</t>
  </si>
  <si>
    <t>3b1ebecae8b698676e9aacd1f3c1a7e925c321d2</t>
  </si>
  <si>
    <t>ce894afc7cf80ca44224ef351dff56b20cfdb73e</t>
  </si>
  <si>
    <t>ee54218335f20869f6c3da7409c48dfda1c90423</t>
  </si>
  <si>
    <t>6c4cbddf396a0282ced330f003560c91ace71e01</t>
  </si>
  <si>
    <t>5d81c53d7eea887c0e80a93c8aa5ac8983c587d6</t>
  </si>
  <si>
    <t>74729dc60d083a3301d835f0036ab5fe1614f607</t>
  </si>
  <si>
    <t>478b3fdfbd97045d3e6f78d3b9941ae23d97fbfd</t>
  </si>
  <si>
    <t>406f7297c7a0cb80a66b6580b78b1f83a20719e3</t>
  </si>
  <si>
    <t>eda260d5df9ecb590ba0e4d4194ef967a7053bc2</t>
  </si>
  <si>
    <t>b67b95070b507f8f64b94bc9755013b48764c732</t>
  </si>
  <si>
    <t>4933e5aee27506f42816a6f0311aadb8ee0057ec</t>
  </si>
  <si>
    <t>cf8077ab0b0043d17daf3e18383072dc9dd5dff2</t>
  </si>
  <si>
    <t>fd443d2b670ba73b66456a74688845273a86795a</t>
  </si>
  <si>
    <t>2bce585349b64fd9d501cf50ee6ee8eeef0416b5</t>
  </si>
  <si>
    <t>ef8e10c02c5ae8ea6d4a01e153a3aae7d275b728</t>
  </si>
  <si>
    <t>aa7dd5463847f7004789422c685c123702c1733d</t>
  </si>
  <si>
    <t>0a1f5ed7eecf43931d185d2d983fd4c14c9edb1f</t>
  </si>
  <si>
    <t>d8c2ccae17e5de62f73fd3bb8bb5a1357e2cc988</t>
  </si>
  <si>
    <t>f171310e870ee7cae906bb18efe5404af3717b0c</t>
  </si>
  <si>
    <t>c53ba5e848fbc9b55cdc4bd246684ba58ca11cb3</t>
  </si>
  <si>
    <t>ad8d958d538ad7a56ea894d8916de4351dee336d</t>
  </si>
  <si>
    <t>2754ba69cebbd4bc1b0fa53c7c16f5c211665e8a</t>
  </si>
  <si>
    <t>2ce05afc30f04babbb03a49a0d6ccedb17c717a6</t>
  </si>
  <si>
    <t>a4927e8386430c3fe647386d48acc3b21c906b3d</t>
  </si>
  <si>
    <t>052984aadbb6bb1830f3db28cdd24d01f23e0e20</t>
  </si>
  <si>
    <t>b6830cb6165823ac0f8c85373212284a9ceb740e</t>
  </si>
  <si>
    <t>2f66740270ff8b4bd5a4af6d6fd0002d92b28216</t>
  </si>
  <si>
    <t>085dac72f2fe50ece6add32bf8772dab8f53b275</t>
  </si>
  <si>
    <t>2da5c2b7ba58dcf461f0c00291a7b664099ba2f1</t>
  </si>
  <si>
    <t>26fe23a24680ea67bac6d138c992cc9b2243ef3d</t>
  </si>
  <si>
    <t>bbffb4122ade46679de98ee0bf06a6461e5e6ac7</t>
  </si>
  <si>
    <t>f144a436f95bbfe17cf6fdb68d419200f575f4bb</t>
  </si>
  <si>
    <t>f5929e8820a1f39f66df952ba65c04b09263a24e</t>
  </si>
  <si>
    <t>53d9773917f35907c7172067196e35b413895195</t>
  </si>
  <si>
    <t>bff74e70fc4c9b4bf7bf1623e490c1991e9d589c</t>
  </si>
  <si>
    <t>468be39eeef2a11ff43f8e78ec3e0fe2947e2239</t>
  </si>
  <si>
    <t>60b8ec1197b1018090d34d759873c6da2439be2c</t>
  </si>
  <si>
    <t>a7b01339d28f8ff04faa92b3a8594646891dbcb0</t>
  </si>
  <si>
    <t>220d66bfd30274666ae5aa741fffccd4ca05737c</t>
  </si>
  <si>
    <t>3b3472f2e96b9ec6c283c9de24b018b680fefbe3</t>
  </si>
  <si>
    <t>1baf6bbd56cca583cefe5a34f5b08206a86fc99d</t>
  </si>
  <si>
    <t>d81bf97a9f1a5dc4a19191fc4bc320527539b938</t>
  </si>
  <si>
    <t>98b0072ddeacc8be0c80a8b3fb1c4366cf1005c6</t>
  </si>
  <si>
    <t>7200b5a59931a5929952542929bb551053457e22</t>
  </si>
  <si>
    <t>085c69911ec6594da4648c503c7457a507a1ad5d</t>
  </si>
  <si>
    <t>14a2fc5b066b883bd83eef8169ecb84469349338</t>
  </si>
  <si>
    <t>8dae6798d2a9ff77d1c225d56302ce857f6615e0</t>
  </si>
  <si>
    <t>7b2d29054679b71570b1c59186cf3ab298611c6f</t>
  </si>
  <si>
    <t>c0b22371f606663158954ac48303aed1dbddd6bb</t>
  </si>
  <si>
    <t>e62b1deca2f0637349e8e8fbebfdf2f232063bff</t>
  </si>
  <si>
    <t>6c9eedc357bfe118bbb5586b5d87fda13bfada83</t>
  </si>
  <si>
    <t>1c878c6af4349de3fa0cfaa9c83c49202130d1e0</t>
  </si>
  <si>
    <t>47263901ed151e5d540d6ff42ffc9758faa81ff9</t>
  </si>
  <si>
    <t>6533346353c761d9f238c4f6715dd4d206749973</t>
  </si>
  <si>
    <t>3dbd4170e3a7073cb8a6d4b74f1546bd722dd1bf</t>
  </si>
  <si>
    <t>c587b7b31738d7bf739f43c27e25e1fa46880f53</t>
  </si>
  <si>
    <t>7982d15ee0afb651a63fb5b42e891b543d776138</t>
  </si>
  <si>
    <t>99ea3b8a64c8ff286e8112ed2ec95c5d07107e2c</t>
  </si>
  <si>
    <t>3c15b2f4f631689513b3f16220c9aefa203a6a1b</t>
  </si>
  <si>
    <t>f77d6b081eb6a9936f81958577ac4a85abfd66f0</t>
  </si>
  <si>
    <t>f8bf20b86d864ff9743d562ba1c8f5ada529e2c0</t>
  </si>
  <si>
    <t>a79e2b88b595f50c5e8b51a020a22ce1f61a5bea</t>
  </si>
  <si>
    <t>4dee78060bcf0b06336d312f914a624d72f5a51d</t>
  </si>
  <si>
    <t>866db3f8a25f3789ca597d5fbb99d91fd494d89b</t>
  </si>
  <si>
    <t>a1959773c944b93a27d1d6f7ea177757d7ed8acf</t>
  </si>
  <si>
    <t>58a03ec019850e6ce57e919c8d6c0a2cd5a9bedb</t>
  </si>
  <si>
    <t>20ed0f140862d1fffde957ceede2bb3fed73e128</t>
  </si>
  <si>
    <t>731b8eb7a1679970ac0f6da5d3f2bb2b1326f8a2</t>
  </si>
  <si>
    <t>b41554cdf711c5b0a2e98b962ecb38d54abfb1d9</t>
  </si>
  <si>
    <t>e29af3b4903a8b098da2466e25c51d544c3f39eb</t>
  </si>
  <si>
    <t>b0536c36ba8a0e0c297d8aea3301d565fa970af7</t>
  </si>
  <si>
    <t>2a064d3d16bffdcac5fe0d5b15d774997467048a</t>
  </si>
  <si>
    <t>6b9c15d00416887ebaa93807650d619762eaf221</t>
  </si>
  <si>
    <t>d214a252fabdb619a7472fb33337dfebd3bb42d2</t>
  </si>
  <si>
    <t>ff2019b5dc9a7833b1c1b107d9afaa37ee2c762d</t>
  </si>
  <si>
    <t>2c624ba420287179f4118474ae86387480d72e0d</t>
  </si>
  <si>
    <t>9e8082b9c6bee81eb239b730428f6c5d06c827e6</t>
  </si>
  <si>
    <t>4287c316cce2abb4e8b1800a6c6ee664d1ace12d</t>
  </si>
  <si>
    <t>bd6b7145ce1ea08204079fc7cb683f6e69632c31</t>
  </si>
  <si>
    <t>5071b17caa78a658d5488ad56c4810894b013939</t>
  </si>
  <si>
    <t>9e75ac51361783be859c52d039f76d6c32b13e85</t>
  </si>
  <si>
    <t>c78e672f9a303fbd723a983ea97f9797ccae3888</t>
  </si>
  <si>
    <t>f108534d8ee9e89e6bf02d271cafb3d6a9b5422b</t>
  </si>
  <si>
    <t>62f1a887c0c34901b9024ec3ad9bcc800b39953b</t>
  </si>
  <si>
    <t>b3ac003f015ed169d9faed6e69b8d8f9099a47f9</t>
  </si>
  <si>
    <t>f47bcb970397339ace2d1ca4fd9038027c6f00f9</t>
  </si>
  <si>
    <t>4999a077cc2e272b6b2aa024c099d5eb2f94551c</t>
  </si>
  <si>
    <t>5f16d1431a91f095dedcb83ff05c6f4513709db2</t>
  </si>
  <si>
    <t>303960500c5436847bd747b1a8f732bcf0724b77</t>
  </si>
  <si>
    <t>f202fadf5b25a82b0d25604eb4394c5889d4282e</t>
  </si>
  <si>
    <t>82522be8256dbd985d633ab3c6a44e297ada4bf9</t>
  </si>
  <si>
    <t>f550c9aa5d24240e8949beb82cf5ff0147f71efe</t>
  </si>
  <si>
    <t>e70bb8535163f47a609100e5044f488c4b67b3a8</t>
  </si>
  <si>
    <t>ce15179166804c81853844d0fed6bb17e5406128</t>
  </si>
  <si>
    <t>3ec1ab4eb5d3ae9ae52d1aef165e904aa10c16b6</t>
  </si>
  <si>
    <t>6c02595304c561baafee43c9d36247a095a95433</t>
  </si>
  <si>
    <t>50ecfcab2ca387a6656b1d042c07b1097ddc4611</t>
  </si>
  <si>
    <t>777082241cffb82ace3329de10285dcdecc46a57</t>
  </si>
  <si>
    <t>2d361099f099f6704fa4e6b61fad3b787036270a</t>
  </si>
  <si>
    <t>c84de5cf1dad87eee5458a64187caa3c8cfa69f7</t>
  </si>
  <si>
    <t>2e22c202de996b261235557ba4606b591c4bd490</t>
  </si>
  <si>
    <t>194b67acec0088f9607ae418b9e3c3a7c06af29b</t>
  </si>
  <si>
    <t>fe7b7adc71000cb96cada620ee98abe5d0b2e6fb</t>
  </si>
  <si>
    <t>9d77026120936c3987dbe923f5c1dece2a877845</t>
  </si>
  <si>
    <t>0f3242876710fa76cf7494b79ec85978dca98774</t>
  </si>
  <si>
    <t>c1c249904b2bf6b65100664532596530d0fa0f90</t>
  </si>
  <si>
    <t>5401d2fe1f141184f0ca6ff5b58da9ce61b57a1f</t>
  </si>
  <si>
    <t>867e4859f67a6969c675b83b9a2dc09fc99979c1</t>
  </si>
  <si>
    <t>77ca4e3c7095f89822c296e5d8392d4757b5b4f3</t>
  </si>
  <si>
    <t>6a7c999fd7947cbe03e330897ab1fa1b2c137605</t>
  </si>
  <si>
    <t>fcfd31e083d33f364ee9e35e966bea88adc89388</t>
  </si>
  <si>
    <t>36fbb936f6e71f6248c899d53288d14528da9ca0</t>
  </si>
  <si>
    <t>eb53d129b39b814c01da6e5c8aca4dd123aa0888</t>
  </si>
  <si>
    <t>430a3c26543b66cdd5b4bc3fc665a76b16a8afa6</t>
  </si>
  <si>
    <t>2893273b25b5a08b1fed9bd0b9f65b82942676b2</t>
  </si>
  <si>
    <t>9473351387cf8a6f2d7640cc63d5c14b95d02af4</t>
  </si>
  <si>
    <t>f47d2e135c74c9dd1e5e84899497ea3dda45c815</t>
  </si>
  <si>
    <t>175102e49ffa20006f0ff6988909f9e7b332f05a</t>
  </si>
  <si>
    <t>d49cff296c2de93d2d11b1d87c188e5d5b5cff4a</t>
  </si>
  <si>
    <t>a09a6a2dedb63a93974107b6e72c2f3f05786b67</t>
  </si>
  <si>
    <t>08ab4356d838ffdaec566b3129e5e78609c55c36</t>
  </si>
  <si>
    <t>33e184224c63692e4a29dcf22cd47d3565cc3875</t>
  </si>
  <si>
    <t>5432a4470ee454f164baa9393401e198333f46ed</t>
  </si>
  <si>
    <t>8ef119e623cb19afe3dff1440d665a2e74d0fa7b</t>
  </si>
  <si>
    <t>f4ce1ccab60889271a7341402d702056e7f742a7</t>
  </si>
  <si>
    <t>469f9d5d69b299ca27445c8f5fe1094140f8a73c</t>
  </si>
  <si>
    <t>8bcb5160545113e48fbcadb144bd9daca5281827</t>
  </si>
  <si>
    <t>cd5ac28ed84383b0c032e2f3a781c703a97fc6f5</t>
  </si>
  <si>
    <t>c433931cce3b4a66b366be6aa1f4140f5ad99561</t>
  </si>
  <si>
    <t>0057dcd26d9e98ca4d34d243c82f1ba41b950527</t>
  </si>
  <si>
    <t>2da2e87e8802a41f4c55aadb53db42f141d85ed8</t>
  </si>
  <si>
    <t>a9bc199e496700e8ce8729de683cb530c2c1d301</t>
  </si>
  <si>
    <t>aa5f06b95a98139f5306593e818752ee0d08c76a</t>
  </si>
  <si>
    <t>528a804f022e77f88dde18e18a5bfd50fc2942d3</t>
  </si>
  <si>
    <t>9e96362052f86469c5384fe17c9587fd5ace706b</t>
  </si>
  <si>
    <t>10a7542c30c08e3ffec8923230138982d40387e5</t>
  </si>
  <si>
    <t>0c52ab99007b08c733ee5b9628c2a4928809d50e</t>
  </si>
  <si>
    <t>15be2cd6eb85c50a0529165e790cca8a088130ec</t>
  </si>
  <si>
    <t>0a8f569027de2d045b2097415f4b60ee31fb0640</t>
  </si>
  <si>
    <t>896c44aa1f79d0117a33032f1c03cb05da8fc44f</t>
  </si>
  <si>
    <t>cef7ebbc5f14b21ea6405366979e74cb379fc655</t>
  </si>
  <si>
    <t>93630d448981dd3eec9c8d88841fa50f9bc7f34b</t>
  </si>
  <si>
    <t>f932d2747f5b651fe85fd62335b9c703f3a86a0f</t>
  </si>
  <si>
    <t>d0940d606175ae1c577c8c9016823220460f407b</t>
  </si>
  <si>
    <t>2c2e6b5eb1f4056bdc7dc5005832c8bc4db77175</t>
  </si>
  <si>
    <t>7619030c474401acc1648370272e534654b76b81</t>
  </si>
  <si>
    <t>8e43e9572928a6552735d0a9798cc325709f0e04</t>
  </si>
  <si>
    <t>6e2cf908e6d5bb2d38a950f60c89f8c8a2d95f49</t>
  </si>
  <si>
    <t>882110837f34e1c82124a7128875a3d2386e187b</t>
  </si>
  <si>
    <t>10707f14acc9b34d0fd5829ee537e52f3e634bb8</t>
  </si>
  <si>
    <t>08509e28eeaea94ad5ce93745877550b1ac6f710</t>
  </si>
  <si>
    <t>04c82d97f749c633263114da20d1216349bf8754</t>
  </si>
  <si>
    <t>0efcbc4bc50252ee2050a17e7ccb1f6e2e678892</t>
  </si>
  <si>
    <t>62268448f768c2320b503d08c023aed0b881bfa6</t>
  </si>
  <si>
    <t>98425172dcf41f02f799d1f4f25dabb55ee9d1c7</t>
  </si>
  <si>
    <t>02701844e7231c4809a8584501baf9d84b3913a1</t>
  </si>
  <si>
    <t>c30f06d87af5abe270e4faa95463081d6a336382</t>
  </si>
  <si>
    <t>07ac89eb420c10786d57dd3f2db828e8a2f497d7</t>
  </si>
  <si>
    <t>35dc780b497d2cd0a7a7d961436284859d3fea1e</t>
  </si>
  <si>
    <t>ece3df6ad712c0e0d2b330b3c7d6467ef93d39db</t>
  </si>
  <si>
    <t>df3c6af25cc4c39b709eeb269617d4823dc4d9af</t>
  </si>
  <si>
    <t>433a71d2e669a82b31053cf3db0f0f75e14eae73</t>
  </si>
  <si>
    <t>efe03ede7adf17292151ec5221010ad238799843</t>
  </si>
  <si>
    <t>7f9f9612352e0662532e490f4ac10be844fb2841</t>
  </si>
  <si>
    <t>11f45369e5c8238074bdd56b23620bdda21cabaa</t>
  </si>
  <si>
    <t>683f29f7eddc050ccc0d5348b0eeeebbe90fe25f</t>
  </si>
  <si>
    <t>149fb2188f98cf2cee5d562451d26e84887e5ad4</t>
  </si>
  <si>
    <t>85af2028a8b2b90f439d4de80c74bc337f6fd99f</t>
  </si>
  <si>
    <t>798c883520d3e06885edfd0e2dc6eaf211b648f6</t>
  </si>
  <si>
    <t>a886acd2ef40f7d7e121dfad76f3e605c6930f8d</t>
  </si>
  <si>
    <t>8793d64d7516b4a4e0342e79b1b372b001a5579b</t>
  </si>
  <si>
    <t>e80995208a79834aa1e819a2ef9e02239a39db4a</t>
  </si>
  <si>
    <t>e9af820bb8a334bbf430d10f32a831d64aa4dd4a</t>
  </si>
  <si>
    <t>24e9e9e509bb1b8530644f86703ac9cd5e651b61</t>
  </si>
  <si>
    <t>ba084caf4d4db53b4bf11e468aebf44a1f20ceac</t>
  </si>
  <si>
    <t>2129aff47c32058217ba8b87c2934d981404a638</t>
  </si>
  <si>
    <t>d5aa28952b654f3d1ea96f921fe9b7d6e7d97122</t>
  </si>
  <si>
    <t>697f2922ca97cdd618f9b7cb7a61196fadf2aed4</t>
  </si>
  <si>
    <t>76708ae0616b837e29e8fa554e2fb31f04bda739</t>
  </si>
  <si>
    <t>776df824386b1173b0e1fc22f931ae1bdda8c18f</t>
  </si>
  <si>
    <t>324a1f65952bb2bf5faaed30979e65fae9d33379</t>
  </si>
  <si>
    <t>6c3f540275ad421b9970262cce1d51fc42a0ae61</t>
  </si>
  <si>
    <t>59a84d048512f1cb8e55b3ca2bfff20ec2b1bc45</t>
  </si>
  <si>
    <t>bc3429860dda323292e974931829fb595b70e587</t>
  </si>
  <si>
    <t>69533edf59e11c1c653da93ecfe357c82894cc02</t>
  </si>
  <si>
    <t>d31d4162dae312c45a602bbc655f61ebf2b91b3f</t>
  </si>
  <si>
    <t>6cfabe66d878f6c1640a3ec6ad0a91442f120812</t>
  </si>
  <si>
    <t>103fe5d5a04044b78af0826e81c74c724e1424b1</t>
  </si>
  <si>
    <t>9385995b24d5a9115c02eba403a39c84598d120e</t>
  </si>
  <si>
    <t>667d094514b15ffe46bf8e065f5f8372be11b385</t>
  </si>
  <si>
    <t>a5ae71c08ac8ef5b9d76a44e1ae49c6ff488afc4</t>
  </si>
  <si>
    <t>20ca5eb8a98b7da9738a9ecee0de436178ae989a</t>
  </si>
  <si>
    <t>ad8cf4428a967d9bad4f18e4fda6dded06668768</t>
  </si>
  <si>
    <t>c4352ca05ab4e47c6fad72f618b12d1c8e3843d8</t>
  </si>
  <si>
    <t>e0091d9ef931bc1c8e8229f0c64f5c41b90096f5</t>
  </si>
  <si>
    <t>bd8b5050d48c7e2811e1e5eb5abeed8a2430675a</t>
  </si>
  <si>
    <t>8d4e1745f983d5fc831eb755c7f68038ec484667</t>
  </si>
  <si>
    <t>67d39157ec2ab4bb54689a2f2f226f17bfc968e9</t>
  </si>
  <si>
    <t>fde9ed4e6a87d9ed9a949608b134160b1d538946</t>
  </si>
  <si>
    <t>ee4af26748bc689b9f91f05ad35c9900e08a1aa0</t>
  </si>
  <si>
    <t>3133c01c0842e9311eb42b35019c364d52c4384b</t>
  </si>
  <si>
    <t>5aab0b3322433a1aca560be80c0bc22680fc478b</t>
  </si>
  <si>
    <t>d6efc22652c8fe0f2081b48949c73aae8a1cb71b</t>
  </si>
  <si>
    <t>57201981597830ef9ac8812847414388de6a042c</t>
  </si>
  <si>
    <t>82e5545079d954c4025d1da32123489e7e8cef93</t>
  </si>
  <si>
    <t>cdccbff976b505c350d74f07970213e722a377b7</t>
  </si>
  <si>
    <t>adfbe8d5c2558eee6619d05bf39e1e69f3160e28</t>
  </si>
  <si>
    <t>379017c9b4a747a13cfaf43f820e1b9a8d6a3d48</t>
  </si>
  <si>
    <t>91d4b3dd601f4bfc0f865ae052c58fd205985f58</t>
  </si>
  <si>
    <t>0c9e71776b4d832811dacc5eeb70b02cb5bc4eaf</t>
  </si>
  <si>
    <t>f254ca93ee1ecd04b9b4d134690e9384038f248f</t>
  </si>
  <si>
    <t>169e8baae661783778951582fcbc41d6275af523</t>
  </si>
  <si>
    <t>7936c4180f511a010accece8e3a01cae62d53728</t>
  </si>
  <si>
    <t>f077361960ed7b411415335b9809900c2fd79520</t>
  </si>
  <si>
    <t>19cf8c61aa1f3702ad41dd4db41d107fd2fb8c26</t>
  </si>
  <si>
    <t>8174bffd852dcd6e30421da909c06807f775455e</t>
  </si>
  <si>
    <t>5a42614e8f676552dfd53e0039fccf218db6b32e</t>
  </si>
  <si>
    <t>d60a0c560eb0362530143482c99be287a0689c9f</t>
  </si>
  <si>
    <t>3b396c91ff5503d546fa35fef122f82dcdc8c7f6</t>
  </si>
  <si>
    <t>e85e589d5dcfe05882e6d1accd403ef2231e2eb0</t>
  </si>
  <si>
    <t>085c7cf03713640a6b311f7d88f36e05670e1067</t>
  </si>
  <si>
    <t>3d087653fc706f4ceaf8dbc536694801fdd48c21</t>
  </si>
  <si>
    <t>3d890275593026f3da40e8c1907d59505c883961</t>
  </si>
  <si>
    <t>ea28ccd34c435746fc07bfedf37eeb8ec2551527</t>
  </si>
  <si>
    <t>9fbd97e8b2b655d81f7149c7ea574429219d95a8</t>
  </si>
  <si>
    <t>7ba76b79e3edf4f9251c28d4d36e1021810360db</t>
  </si>
  <si>
    <t>ededcb63276ed686a90f706e82209a6ffeee019e</t>
  </si>
  <si>
    <t>3f1422dbc2007563d237ccbe4f2faaccc9008f88</t>
  </si>
  <si>
    <t>8a135f26a97ff2850a977d5b86019384de7da8ab</t>
  </si>
  <si>
    <t>7832ed89eada44f0224a47ec27d2d9c469aa7484</t>
  </si>
  <si>
    <t>8f8aa545ce9a876580cdee8b623c973a4718541d</t>
  </si>
  <si>
    <t>31a9cb9ba5c6f6eb9e68262bdae884d627c41ad0</t>
  </si>
  <si>
    <t>d79f1a79ce37056f290191e21854131e194e3e8e</t>
  </si>
  <si>
    <t>473ea75dbbdde897d407c947fef377cd58e2d51d</t>
  </si>
  <si>
    <t>d690177a937239dca22e4198e715712dc434dd83</t>
  </si>
  <si>
    <t>41a7250505d8b2e67371c6f4d2bc945f6591796c</t>
  </si>
  <si>
    <t>0b7d793ec81755aa54f385eeddd756aee4785203</t>
  </si>
  <si>
    <t>aeaced99fd263f225680d35bf89e43338f9ff29c</t>
  </si>
  <si>
    <t>7fa26161acf544fa333deb7499933b5d6e520485</t>
  </si>
  <si>
    <t>8f2bc97ab55e154c7a1101ce14632a203a1bb2ba</t>
  </si>
  <si>
    <t>c26397087808adbc273046618d38d91272c8919f</t>
  </si>
  <si>
    <t>29c2e0ded7f28bfb668890170e7ff14491786210</t>
  </si>
  <si>
    <t>0cab9165d23c4da89896ae64bee46ec1057c1ac3</t>
  </si>
  <si>
    <t>62adf388a2120f0cd6f33c0712ada5676e21a032</t>
  </si>
  <si>
    <t>4f1cb5378b226ca09460bd14ce2d5db192c2a0c8</t>
  </si>
  <si>
    <t>d24f826fc9b31e82cfbc6479d635fcb1b29e7264</t>
  </si>
  <si>
    <t>7b2014e173b130c4824ff302d9cd64be2807a1cf</t>
  </si>
  <si>
    <t>afe88bacfbd7743d3b36971ab34d37d265d03bbe</t>
  </si>
  <si>
    <t>2fd2b74c2eb3bd7e7fa962f3c2ceb0dd5d9a2dce</t>
  </si>
  <si>
    <t>539986e5fefd6f26740bb4b8f3959b09affca21f</t>
  </si>
  <si>
    <t>3624316986baf0e1d325dfc4188bbecbab4ce952</t>
  </si>
  <si>
    <t>ff6f738869309d12154c73a4ce78e23a2153c4af</t>
  </si>
  <si>
    <t>7d0953263ff54941b2606df69aee628f334d7ee0</t>
  </si>
  <si>
    <t>e64aa256b80b1551381aed591ade958ac498c806</t>
  </si>
  <si>
    <t>ca9bfb2775de545894864d32f0b4c6165affd092</t>
  </si>
  <si>
    <t>373083f0d6ad6e6b00dccfdeb378d81b5a464208</t>
  </si>
  <si>
    <t>b6c7421da07f81b147a7efe6b6ab13cdcc374d47</t>
  </si>
  <si>
    <t>a62daecd78be6676c6abda802f035f3a687e8545</t>
  </si>
  <si>
    <t>954270958bdb22185dd53af33a8c0fd9fcd344f3</t>
  </si>
  <si>
    <t>bca281e95c6081583d4c3635f9deafb08b8e0773</t>
  </si>
  <si>
    <t>e1276365b10a0a8027a1a1050175afc940387aef</t>
  </si>
  <si>
    <t>e94698ca73f649f838ead4fc98141ab3839325a8</t>
  </si>
  <si>
    <t>7ed96650422c7ce4d08fcec6982675e8195127e1</t>
  </si>
  <si>
    <t>d790e8ab3682e5f98b70e3336200852d49cec62a</t>
  </si>
  <si>
    <t>22f76afe83f45c9faee90cc63dc718806975b517</t>
  </si>
  <si>
    <t>f0d4e6218c060d3fcedb746e570fbf0b2627f914</t>
  </si>
  <si>
    <t>24263e1fb71d5e41ab9e668d10a50e9f524f8181</t>
  </si>
  <si>
    <t>42bb824584404e34d0b00a690c74110c538a61bd</t>
  </si>
  <si>
    <t>ff6382b4961d4831449d03069023adfd03d5e4d1</t>
  </si>
  <si>
    <t>ca03155b9069fea442fa51ea17140e7f45e2c5a8</t>
  </si>
  <si>
    <t>86bbbf789601224eb74a3a25dfc3d6f9bc0eee0c</t>
  </si>
  <si>
    <t>1ed7fb8a8e522a4d137fa8e5be9f65f8d27478bd</t>
  </si>
  <si>
    <t>5b9464c9ea826452601762bbfae28090cedb1214</t>
  </si>
  <si>
    <t>03025e6b1d5cac6c93a88956840ca27dfafcfad4</t>
  </si>
  <si>
    <t>d64ea8f43c6185df4ef73a787f1b2176b999c1ad</t>
  </si>
  <si>
    <t>ea2af1bd687a84b9084e14e3bc04c6da1f8cd0ed</t>
  </si>
  <si>
    <t>855a7683f504a15323243c6658b6b802fcd54f75</t>
  </si>
  <si>
    <t>daa7cb95d94520c74a8be16d7fd48a8786e18f45</t>
  </si>
  <si>
    <t>d21b616bdd0ec1b873befabe755a7236f8171be8</t>
  </si>
  <si>
    <t>5bb7d2c22766bc77b16ad323524e47bc7fe7a3c8</t>
  </si>
  <si>
    <t>dbbc14510ab428fe9554ff2f476a552bbf8f4d8e</t>
  </si>
  <si>
    <t>0418eea77d055655a87a45407243ff35e5de4d4f</t>
  </si>
  <si>
    <t>f2461c0dabbdd56543a075c68533171fa524d955</t>
  </si>
  <si>
    <t>152fd31f56ebc51a79efa069af615dbba7fb8e22</t>
  </si>
  <si>
    <t>3d2c7702015500609076891f301186aedca338ac</t>
  </si>
  <si>
    <t>733f85747b5c16e6dde3fdfec7dbf9f39c9327be</t>
  </si>
  <si>
    <t>35e939414fc2b6e938a25e970888dd7b7aff7f39</t>
  </si>
  <si>
    <t>d267cd0db37b0c2b4c5bfca09104cb30e45ef0af</t>
  </si>
  <si>
    <t>5b2faf2b272d8492361e9c3d493b35353977b525</t>
  </si>
  <si>
    <t>a77529f931028838e1d12aa09d41886e8f0ed48f</t>
  </si>
  <si>
    <t>8b70eb2296bc65552d9e07409bd9b73512acc4f4</t>
  </si>
  <si>
    <t>fb93e7982acddb54fb91ad65ae5f090426a70d4b</t>
  </si>
  <si>
    <t>4eab65aa432b0cc65c6c634a7d10912ad851f2a2</t>
  </si>
  <si>
    <t>80c0e6a8570c1fc9bf1aa3c0e8b55ffbf525fccb</t>
  </si>
  <si>
    <t>be43b02a5d0193e3d9fb33022b7ce5b5096f7dfd</t>
  </si>
  <si>
    <t>d05431f722d9bd34b2a042acb09f3f53cdd14077</t>
  </si>
  <si>
    <t>9e5e10269a3be589eef99d0f8b75f11bf2aefb81</t>
  </si>
  <si>
    <t>f3c86cb07640836f20d08d2420f61cf8ce8f32f3</t>
  </si>
  <si>
    <t>b7ff8de329049ed5450727db875d86def8d98c89</t>
  </si>
  <si>
    <t>ea426db00a5db5fa469ad66f0206477c0ca0c553</t>
  </si>
  <si>
    <t>6f35e7c292fcf4ec0ef28b54ed7ba2c172f85062</t>
  </si>
  <si>
    <t>b462fe64e131c6da1a3b3f69929812ce88f6b37d</t>
  </si>
  <si>
    <t>a7c48c786a6ea44e686a1f8bf6cf04efe1ccdde4</t>
  </si>
  <si>
    <t>96ca447bb4dcc8348062a7644ac81885dd62c9b8</t>
  </si>
  <si>
    <t>3cb1a3903e2d9dd17b488de74f460ae7d2bd28fc</t>
  </si>
  <si>
    <t>0b834377757a16f48daa62eb89034cffee156283</t>
  </si>
  <si>
    <t>dc1a8b2911e52c6af91aae40f11437a098d4c4ef</t>
  </si>
  <si>
    <t>0fb3768fe31840f68a2b05779763189eb83b6527</t>
  </si>
  <si>
    <t>58fd0844c2979ea4bdbaa79119d34755d8249133</t>
  </si>
  <si>
    <t>5f2840a27a4132ff74c20dda78d7216237f3c802</t>
  </si>
  <si>
    <t>ca10d9ae3155571eb3508aa0d24f37fef96f6747</t>
  </si>
  <si>
    <t>07ee3e5fe665e4ea87189cd70ba7c449e0f8101a</t>
  </si>
  <si>
    <t>1d2f769ceb2aad04a8314813b0749bbd7e76a6c3</t>
  </si>
  <si>
    <t>1dbab847f36ecb2044b88268d022dbd234857d25</t>
  </si>
  <si>
    <t>efebc42da7fbd3179e85deda7a914e2c98cd3254</t>
  </si>
  <si>
    <t>3ed55f91f7489954cc4ec0a9848eef3aa5cd517a</t>
  </si>
  <si>
    <t>7a1df00637a095e7d8f172532b3e3175fb3975cb</t>
  </si>
  <si>
    <t>ac26cc1446b497ed4b9a424b0f9efcbe71e2d0d8</t>
  </si>
  <si>
    <t>7f7d9cbcd3825f3162f89b18979902f0b83c2c9e</t>
  </si>
  <si>
    <t>8d8267b9966e0a1d030efaa32bafbc1efeaca454</t>
  </si>
  <si>
    <t>6bd0fa422b4b866eb406250ad5a3f59d358f94b0</t>
  </si>
  <si>
    <t>e9e502febabe011d0a383b33c57583b96e919bde</t>
  </si>
  <si>
    <t>89c540574b562634386999fba956e3b22d893e41</t>
  </si>
  <si>
    <t>144f480312b9b08f57f59b760676fd8415bd69fa</t>
  </si>
  <si>
    <t>d40c80170b070ef52f200e2c1ccdf27a6988624b</t>
  </si>
  <si>
    <t>624a2da586b143d96e30083456e62928db7f6190</t>
  </si>
  <si>
    <t>bb33f8f5fa775562214fd7ae887257be21c190f5</t>
  </si>
  <si>
    <t>98d322da681fb7fdbfc2daa56bdd0542c1e4bef7</t>
  </si>
  <si>
    <t>a05a26d0bf81db65c23224604974c7859cbffbda</t>
  </si>
  <si>
    <t>e937d715e2eb0144df68667be30f88497e27933f</t>
  </si>
  <si>
    <t>4e64642f9845c4e799c0201e1c665c8fc93730a9</t>
  </si>
  <si>
    <t>4dbceaa9efcd0048dff2e2dbb33e66cb23640258</t>
  </si>
  <si>
    <t>2384d6b7fbb3c008df17573e55d9c110c076515b</t>
  </si>
  <si>
    <t>82a999d4af2592a028581428a96170509613e006</t>
  </si>
  <si>
    <t>2674672d5cb4ae952868b4c8ed135ac18f3c6b9c</t>
  </si>
  <si>
    <t>ce85b227a1c0d7630af0e2dfb5add563aa991ebc</t>
  </si>
  <si>
    <t>6783b11b0d667c0007dc2f844f3caae1273659cb</t>
  </si>
  <si>
    <t>69aff020592bd0105cfdd65d3d10ba4a9b86e66f</t>
  </si>
  <si>
    <t>c9fb6dd6659d84ef0ae51963c4572c1d145746a4</t>
  </si>
  <si>
    <t>1e13b2972d699e85fece0741938c840bf9b2151d</t>
  </si>
  <si>
    <t>c196047b1018769a83b55537ef088e123e304369</t>
  </si>
  <si>
    <t>7617288ef1b1774001356440abcbc32a9e5ffa63</t>
  </si>
  <si>
    <t>f49b63905efed2564ea4c97c0cce60ab5a42a780</t>
  </si>
  <si>
    <t>4275dcaa40a82377296c73bff9b6faf7a2d51e05</t>
  </si>
  <si>
    <t>16b7b90963cf3eb2b57ce6b62cc9fadaf5adf46f</t>
  </si>
  <si>
    <t>e71a7fe8d49ddd70c4b5511b2f596625326a9238</t>
  </si>
  <si>
    <t>8db6fd1a610ed9d6cb6434780900404ef96dc538</t>
  </si>
  <si>
    <t>35e072fa4c4632c54eaedc510ea0de2dd2b4b72d</t>
  </si>
  <si>
    <t>328158987475684d9a7a6435776894de9b928543</t>
  </si>
  <si>
    <t>d8fbd55bccd57d84a3da228f7086b912737dd119</t>
  </si>
  <si>
    <t>d901ceed8f1104ed7ce944b9ae78caf721e95c01</t>
  </si>
  <si>
    <t>0a0932c021f43ea2a14750066f4e8233e365c01f</t>
  </si>
  <si>
    <t>1f296d65e152caad11e78f69c4d7e72c2cfeb269</t>
  </si>
  <si>
    <t>26de0a3358eef6782752a9205abe9b75e4e9aaf1</t>
  </si>
  <si>
    <t>fef015987763b26a959284ee4d7d479d4cc6ec1a</t>
  </si>
  <si>
    <t>03e8ff39093f02ff472df35f279c9401aec69ee2</t>
  </si>
  <si>
    <t>c2abb584929185e969ce820c20c0b7211e2a96d0</t>
  </si>
  <si>
    <t>c64252ba52cc422d1479c7d04552faf18adcf713</t>
  </si>
  <si>
    <t>804ee902b71627778ddc7abbf0400e1b65303458</t>
  </si>
  <si>
    <t>7569cc6e6ec5df9f895fc1fee8f5688d90d732e5</t>
  </si>
  <si>
    <t>6e2aaf55bc270d98f63fff3e05f36feb414ca0c4</t>
  </si>
  <si>
    <t>7a94020f69067c565f61c2894832e274554ac599</t>
  </si>
  <si>
    <t>9c35c678e0b5b68fc68faae1974b8acea4212d3e</t>
  </si>
  <si>
    <t>5551ffe9858182f8e7904b97707d89c1665ee47a</t>
  </si>
  <si>
    <t>388c0526a0ff14c23687704ba279d58479964a66</t>
  </si>
  <si>
    <t>0ffae167587225cf781e8dfa50aa0c082ab7ab98</t>
  </si>
  <si>
    <t>cd084e11d1efbb40a83cbffb31db278c7d892340</t>
  </si>
  <si>
    <t>b1e27333b9506543934ea07bbd5ae541a24ba98f</t>
  </si>
  <si>
    <t>323091828e3e45e5bf3bacfa446cbe222c07e2bc</t>
  </si>
  <si>
    <t>da63bd26005d659d3932f450994eed2c06104ff3</t>
  </si>
  <si>
    <t>0e67dc5354d91a481980b99f3b487c9cd959ef7b</t>
  </si>
  <si>
    <t>5f08053873f4c945efbd4bbbea8dd036f96d4edd</t>
  </si>
  <si>
    <t>9900798e779325b8a411eab0932094a5b1435b07</t>
  </si>
  <si>
    <t>c23e09653b9390a9073bf3698e4974e303ec8090</t>
  </si>
  <si>
    <t>aeabeeac070da8d498cf4a206357c5207d0f509f</t>
  </si>
  <si>
    <t>7cc084e18af4554a495689778b79e7ae4f6bd8bd</t>
  </si>
  <si>
    <t>50cd92206d960579abe36b5c0350d7c9a7288dc2</t>
  </si>
  <si>
    <t>7f10bd95b8305e84b61dce69bd081e8e781d5ad5</t>
  </si>
  <si>
    <t>eb1c31c3a8a3888f6a32970fbba5ba3d25f391de</t>
  </si>
  <si>
    <t>2593921b49fe21d384e9af27586b348add6a6fd0</t>
  </si>
  <si>
    <t>e954ce24be891310f7574c8c7677af69f1b01791</t>
  </si>
  <si>
    <t>6b07b844a9e30bf8a0ce0506eeb2437ce233e050</t>
  </si>
  <si>
    <t>183374dee634775e970ef108706ff0ad1a3bf4a2</t>
  </si>
  <si>
    <t>716b6473140b13de90dc0dc9bdba8c71ef050784</t>
  </si>
  <si>
    <t>e0e21041ff8baf54266713b0c2881cea51628271</t>
  </si>
  <si>
    <t>72f6a92df54465d34408103de610fe3c9ea3496f</t>
  </si>
  <si>
    <t>525c252cefa7c2aefb264d0cce80185f6168e282</t>
  </si>
  <si>
    <t>6d24141f5f5ae7cde2e1a3adc413022742c680cf</t>
  </si>
  <si>
    <t>b1d3c9b7126fc1ed3c9d4768717c2ee33d664dc7</t>
  </si>
  <si>
    <t>f3405a3e1ee164f6c6e5d3fd78ebe96f570f9e31</t>
  </si>
  <si>
    <t>63d6567261150550564372e48bbfa78abbef05bc</t>
  </si>
  <si>
    <t>5020f7fba5585709b5912f9fc1f89384b00c5d25</t>
  </si>
  <si>
    <t>8a1076d109c3631b70dbfba26d63366b6db6fae0</t>
  </si>
  <si>
    <t>2e1e5f5a1ccbcad97b8e23aa7346c181a5b6cb22</t>
  </si>
  <si>
    <t>fb6d00b26dd4e86e0f5c3c8732315c9635963151</t>
  </si>
  <si>
    <t>2763da008262096526598b2fd853a39b2ddab851</t>
  </si>
  <si>
    <t>5dc79e1d2664602ceb9299422a703914327d47cc</t>
  </si>
  <si>
    <t>4fe1649e7752b537774d5bb3f1ee87322e30daac</t>
  </si>
  <si>
    <t>658f3a89586554a9af764ad349ba383c02158f0f</t>
  </si>
  <si>
    <t>d0dc8165b7e21b634bfad935e1de06fbd53f5a15</t>
  </si>
  <si>
    <t>c8975dee923e5a3ca7a53d0e615b0e4d335731e6</t>
  </si>
  <si>
    <t>6320696a106dc2ae480204367ff1bbd857a265e8</t>
  </si>
  <si>
    <t>31c5fdd9a2f6118d3a129bc260dde6f86b68f819</t>
  </si>
  <si>
    <t>0550fdc32206fa1ddb5cbc76a6139c4d987d41f9</t>
  </si>
  <si>
    <t>69fd345f100d91f2d31bcc74c719b7095ce2b16e</t>
  </si>
  <si>
    <t>cab3a716f934c6673c24a5a991e75d5d6717e4b4</t>
  </si>
  <si>
    <t>58419238fd834e3b7d850678628253cef92a7e71</t>
  </si>
  <si>
    <t>beed27059bf6262cdaf76385b5d251df9e1d0e52</t>
  </si>
  <si>
    <t>9f8545d54662c6d6bc5f3154f0b5537cdb63e36b</t>
  </si>
  <si>
    <t>a9af3cfe29d9f150b471760feffd18193ed2ce93</t>
  </si>
  <si>
    <t>8bd81f9080c855c77810179243f936b626125559</t>
  </si>
  <si>
    <t>d7602dd96ea60de93525c420ab1cfd7fb19e535f</t>
  </si>
  <si>
    <t>9b78e373c4238a081b5e6514fafdfb236489ba51</t>
  </si>
  <si>
    <t>27bdb6b8dc5de54107c94f759716c56af9c027c4</t>
  </si>
  <si>
    <t>f49ddd141ee86fa3a6a4169f14a875811ebb800c</t>
  </si>
  <si>
    <t>456f2669badb15a8488a730c476bfc16a3050b68</t>
  </si>
  <si>
    <t>3b3701aeef1ca05ad369fa1507e8650b6b8e6531</t>
  </si>
  <si>
    <t>8a4590a46d23ff8b19a82ddb9183989954afb483</t>
  </si>
  <si>
    <t>907a0e3b34b90c1fafc36b921a0787ef157b30ee</t>
  </si>
  <si>
    <t>64ea53275eb59379467fcff06bcdf804748bc8d9</t>
  </si>
  <si>
    <t>6f308acb183ecbabcb51d6b9707a85e3bc1dc902</t>
  </si>
  <si>
    <t>70d7438ac85cbfc92271063d493d0370416a097e</t>
  </si>
  <si>
    <t>b51903eb797ba2b5eaeba42089e1bcbcc69f1fe0</t>
  </si>
  <si>
    <t>52ee8aa9e4cebb33f3581d00de4312a8f6bd0670</t>
  </si>
  <si>
    <t>11c7e735efa2f1e6a7aeba18549927c578f89dc3</t>
  </si>
  <si>
    <t>d769d3f2c85bd8b925e3dc851d83ed47cb040986</t>
  </si>
  <si>
    <t>a0c00f59edce617f8a864e221a13b84579f0e574</t>
  </si>
  <si>
    <t>282cfefcb8871e48c707c714d81bd16fdc2cb841</t>
  </si>
  <si>
    <t>a131b9b3fe4fbec66346d61fa0e30587bcffafaf</t>
  </si>
  <si>
    <t>4eb80d7ca77f7d87601e3f5881b2b33fc064f78c</t>
  </si>
  <si>
    <t>8c782a74268e01e3d7af8697228cb06d333379f6</t>
  </si>
  <si>
    <t>c668527de39ab239fc2bfe7043951538dfc45636</t>
  </si>
  <si>
    <t>f8e5854b8bbdd5558c3d8f5af7280eb125e18e54</t>
  </si>
  <si>
    <t>57311e3dff4d678a85e3ebe39954a3c15875a5b5</t>
  </si>
  <si>
    <t>d062b70edec42bea010baef6df4195d444ed4017</t>
  </si>
  <si>
    <t>df1010c65de342cb2fbc0c1bddc603989901e1c4</t>
  </si>
  <si>
    <t>7d70dfbf218ea83a7969c8507eba532e22059efc</t>
  </si>
  <si>
    <t>bc53c86acf675e678446d9aff391eba4887a82c1</t>
  </si>
  <si>
    <t>f13a66cc8ba3c9ea89f57843257afb07a46020ea</t>
  </si>
  <si>
    <t>d00139cd0b6c5f4b0cc1f193f83064850f39ae0c</t>
  </si>
  <si>
    <t>9fbe6465f4e4242df2697960da9378188b096d91</t>
  </si>
  <si>
    <t>5337f271c5970721eaa64e90c3dab74d1a26641b</t>
  </si>
  <si>
    <t>50cfa688cd18457f5b174ea3ec53a270626f6778</t>
  </si>
  <si>
    <t>b2e0d32bcdbaefab75b5826f94a44094d845adba</t>
  </si>
  <si>
    <t>fd0d694184239fc7a5600682b74efd130a3fd00a</t>
  </si>
  <si>
    <t>cb68c23c02b35158f0c8e8753dcb4295c8d21921</t>
  </si>
  <si>
    <t>03652ec94cf0435e60261025d6721cbf2332cccc</t>
  </si>
  <si>
    <t>62fb4891d70f707a7f7f5b434ed55ee9f8b892d4</t>
  </si>
  <si>
    <t>fb748773afec8d5cbfff905ddf42671dd9c62d1e</t>
  </si>
  <si>
    <t>c6a6b5a3f142c8ca6bcb09ae272cf0e2bea54568</t>
  </si>
  <si>
    <t>cd59dd760b19ecee570c5472e42610f6f100fb56</t>
  </si>
  <si>
    <t>f99dd4f492348e4b178e44261487450c5bf79713</t>
  </si>
  <si>
    <t>bb8bdb34ff258927349923cd7f94fc0e82440b7f</t>
  </si>
  <si>
    <t>f8abb19660ddff86ca7b2ab0e04f627f72adde2b</t>
  </si>
  <si>
    <t>70cbde268eaa30b8874b298ab6e1c619ddb7af2a</t>
  </si>
  <si>
    <t>588dfa9d3a5a07ec2e01776dff4503efd2c03cb1</t>
  </si>
  <si>
    <t>d8a1cc6452f5763d937ced5ffd1a984702b1a8f2</t>
  </si>
  <si>
    <t>5ffb9d1f8ce3cac7798d6dcc43aa26aa7b7c80c9</t>
  </si>
  <si>
    <t>f2f66afb05116b4f833656a1069f02cdac377936</t>
  </si>
  <si>
    <t>40437a6d98d9fc4174d1b628383aa902999bcc74</t>
  </si>
  <si>
    <t>32b99650bfb4d98ec066fa77bd02218c2e3a69b0</t>
  </si>
  <si>
    <t>2297a14852a93b3a58020f018588f4399c0d7c6f</t>
  </si>
  <si>
    <t>e6e0b0b4a6944e8ffc0a922ba137c6d6eef6fe22</t>
  </si>
  <si>
    <t>f65e064e98510ad467b67e8064a66b8d85a2a90f</t>
  </si>
  <si>
    <t>425c6e3ea2d7713071fdd0033d7fcc6558bf9065</t>
  </si>
  <si>
    <t>56896cf6a392217dbb4efe41a0386af707ee07ad</t>
  </si>
  <si>
    <t>4700fd2bb534968d876d93cc79a2ccf3b7689aa4</t>
  </si>
  <si>
    <t>ac647755307b907f90205cbcdba9041f3312db72</t>
  </si>
  <si>
    <t>3366e8c0cf8f4db5d66e03d004ad5ff76344f0d7</t>
  </si>
  <si>
    <t>5cf5e13b5b9b90f034fb15db514ab2bc7c16aae8</t>
  </si>
  <si>
    <t>e41858de91742984039c61916fbf9350f18d16fe</t>
  </si>
  <si>
    <t>cdbc8ebdd5d9c4838112465f50a4a84721809e93</t>
  </si>
  <si>
    <t>e389c6881c5686084ea258322655a3f0ac2c00c6</t>
  </si>
  <si>
    <t>5b94c4eac9acf6b02bb2a85c4a509a512ec4adfb</t>
  </si>
  <si>
    <t>344354adb53e8dff8165931990ab6c79b5d3437b</t>
  </si>
  <si>
    <t>ce338c67d7db4a9937920589ee192b5ad03aeef5</t>
  </si>
  <si>
    <t>047dd025090f00fe4ef4182da62de99c2f1006e2</t>
  </si>
  <si>
    <t>ae8b69bf8dd397df6d725aec36b96f0b0e1c906a</t>
  </si>
  <si>
    <t>7447aa3788af16e94c68f975ff6e72efeabfcc33</t>
  </si>
  <si>
    <t>dd9436738a48c24f4dc25b1b3deefb1e010b0a97</t>
  </si>
  <si>
    <t>d4a0b51bed1abfc155367aa755a7e7191c1a2485</t>
  </si>
  <si>
    <t>c217cfc63b3fca1b458b4c642216a2e904c4c3a0</t>
  </si>
  <si>
    <t>c04cde7e3315ca601250dbc633d5a705775b5d53</t>
  </si>
  <si>
    <t>e436ab3648a8dbff88e42ffd04400786c52011bf</t>
  </si>
  <si>
    <t>accf95773cdeb62d3c65c2685347fa268b77513b</t>
  </si>
  <si>
    <t>9083c15b0a669b82fecb7b466c1fd4aaf0c718db</t>
  </si>
  <si>
    <t>ae5dd41c3ae70cea5e3811c5b5955fb10e3c5ee2</t>
  </si>
  <si>
    <t>a775e806b0e27ecd031e2d68a23ff5c10b49686d</t>
  </si>
  <si>
    <t>7add9cc7ec57d8f0568a9121edc1b263765cb235</t>
  </si>
  <si>
    <t>97a084ba6d63f02136b373d6c579a4f70b84854a</t>
  </si>
  <si>
    <t>69256896bc22b17406665c69f7c2592f177c8743</t>
  </si>
  <si>
    <t>bbfb4ade938b6652df95e514d9efba7eacc9bf6d</t>
  </si>
  <si>
    <t>05daf7b8e92b487bc25f7f51fb35daa5e00ed34b</t>
  </si>
  <si>
    <t>ef7de4711f57cb8df1cb7f8e881b0e0d6cc8757b</t>
  </si>
  <si>
    <t>07040a404fdc90f342f0af8be220e92eccf83687</t>
  </si>
  <si>
    <t>9970c44c74d9652032d8cc6bca5ec23323d95b41</t>
  </si>
  <si>
    <t>e3c42da1b007d8832cdbed1c505116f922f0d72c</t>
  </si>
  <si>
    <t>849f5cd30a00d92ca0a9bde026e99487edc36aa7</t>
  </si>
  <si>
    <t>03d03b0cac6975d7a2ec97a3afc0e450078e8700</t>
  </si>
  <si>
    <t>77a6f3a06bc0b4dea9690e621f809cb3b5416448</t>
  </si>
  <si>
    <t>a3072903ee51609aac5519d5c73a9a7e7a92ba04</t>
  </si>
  <si>
    <t>fa4ba04ce734931f878f4960b66bb42a1c8aae3e</t>
  </si>
  <si>
    <t>58638e3d516bee126ee637e8351994d6eb1be41f</t>
  </si>
  <si>
    <t>b9c23465a5e35704cb90dd596baeb1cee5e7b46f</t>
  </si>
  <si>
    <t>7f480f9dd8eb52611ed5b86c966e03087eff7d58</t>
  </si>
  <si>
    <t>38c4257b7950e27b759b63fcc786f826fef302cd</t>
  </si>
  <si>
    <t>a97eae8b6922ad401e7f49d6a20030c6d5e91252</t>
  </si>
  <si>
    <t>6c4a87286cc490526c97822062d8e1d4a313ce37</t>
  </si>
  <si>
    <t>0fc522391fd8c76d41730d1fed6af0d566f9dcc4</t>
  </si>
  <si>
    <t>867a84d85b6fe2163ed21e5cd5da00bd4e0b73fb</t>
  </si>
  <si>
    <t>fa3526ffedebac95026bb9bd39e12f009d0c629d</t>
  </si>
  <si>
    <t>d9dc4834d3108684f64dbaeac2f7586abbc36694</t>
  </si>
  <si>
    <t>0c7d4613b17ffd94bb011d4e84eb11b0f4f10908</t>
  </si>
  <si>
    <t>243df192874f49e7d7522ea2e6096effcce8a470</t>
  </si>
  <si>
    <t>55d7973c473030c510d08def490533af32c9ca93</t>
  </si>
  <si>
    <t>f5af67e4d2e80a8cc3e2b9b599906c8111c933b4</t>
  </si>
  <si>
    <t>71c66d9ea8b0d800767847af8b43965645c79bfb</t>
  </si>
  <si>
    <t>8310c5d44aa6bc08b8db0c062180c63dbe53a5be</t>
  </si>
  <si>
    <t>769c2fc7513a02b7e24e86c2458e96dfa52b315e</t>
  </si>
  <si>
    <t>6de68a28b135c56e2905c45b648872db3ab8aa7e</t>
  </si>
  <si>
    <t>d11e69947d7f84cc4c593b9b663ef0f56bebf6c9</t>
  </si>
  <si>
    <t>9737ca9fd5e9ac3695a481f9cb945e318045b4e9</t>
  </si>
  <si>
    <t>cfa90f25ab1022625e040d7aea07afba3619b740</t>
  </si>
  <si>
    <t>c7081fbfda8d51d201b8987ca0b1d9df9e48f537</t>
  </si>
  <si>
    <t>e0c82cbeb0e5c83716119c5c9dd465a457dfe728</t>
  </si>
  <si>
    <t>55ebc42345e20b054d16c89e33c25d81e0e389db</t>
  </si>
  <si>
    <t>18cb5aa03cfcb2ca057a3aca7d8b244acb68447a</t>
  </si>
  <si>
    <t>5a412db8d52311f0b8f7ea8f7c0f92341cd2a1fe</t>
  </si>
  <si>
    <t>eeba42e9bb111e78e3a493694312ab391e189386</t>
  </si>
  <si>
    <t>22cb05204fc2b760423e38556a359058b8ba70bc</t>
  </si>
  <si>
    <t>7a302edb431f5cfcc9307e80f029f1d16b22c0d8</t>
  </si>
  <si>
    <t>4e19e8b2544af5159f63043faade5e0627350c38</t>
  </si>
  <si>
    <t>5e28d310dd959613bfc759a012fb8eceed728cc0</t>
  </si>
  <si>
    <t>945504b60854c5bc5146e58fbc47518949e431ab</t>
  </si>
  <si>
    <t>0b16fe712da53e979c2b75fdd9b65064c2c8aa62</t>
  </si>
  <si>
    <t>6f257d46584942d1d3768da117fd0c743aec9e6b</t>
  </si>
  <si>
    <t>5094703a3f2c2c694b445a8a0ce8c1addf8ef5c6</t>
  </si>
  <si>
    <t>c674f7e8510338efec52458c379f1046bd710319</t>
  </si>
  <si>
    <t>cc67fe8cce14f97e1820a8e0b5acbebd007d5117</t>
  </si>
  <si>
    <t>ac246214c9ad7135730d0f02710dea5fcc163bc6</t>
  </si>
  <si>
    <t>9840b67b300a8db6f8333f1336d5442f4e1ede88</t>
  </si>
  <si>
    <t>950c04a52d228a7b68d8c183b55d1d22567c320b</t>
  </si>
  <si>
    <t>3984c25b8b471bc8082d56ffd6a6facea04aaf8e</t>
  </si>
  <si>
    <t>13d05d66269dab962e7d76b561c5ffb1b4be0f02</t>
  </si>
  <si>
    <t>6d576cd4172457de190084b10ff1cdb57b37eac7</t>
  </si>
  <si>
    <t>d06491be3d7925c8e4c2c2401fb31dddcc499b69</t>
  </si>
  <si>
    <t>0c109c5aab68f0f9deb62e749bc6d07038a41227</t>
  </si>
  <si>
    <t>5f8d619ad67fb089778d3b0359ebb9e97accd6c7</t>
  </si>
  <si>
    <t>7677d980b6d1d89cc99cba753680f1386450a14c</t>
  </si>
  <si>
    <t>8e7733b14962f04a30f404f1642314e5ee9989b4</t>
  </si>
  <si>
    <t>30a3d4ed5cf12cf86bbfbb9565ff63123f2a8632</t>
  </si>
  <si>
    <t>9932524daf8ef36818db80b5d58618b8a6aac7f3</t>
  </si>
  <si>
    <t>e4f13a4eded2c3cc43b956d75773285a0d543553</t>
  </si>
  <si>
    <t>f99aa00d17def49bed3c363e66d2849adc6ae3ec</t>
  </si>
  <si>
    <t>4f9d68a712e5617e9e33c599bb59788d52972fa6</t>
  </si>
  <si>
    <t>765a3b32fd5e6e395e23a1b54bdc58539b9f41d0</t>
  </si>
  <si>
    <t>52200809ef92fd519e3f11f254820227a17463be</t>
  </si>
  <si>
    <t>3a6a4cd557ead26954f94f741f218ee7450e495a</t>
  </si>
  <si>
    <t>827f3cf74164ffbbdea20995c051bfd90e410ffc</t>
  </si>
  <si>
    <t>8de83808637a49467e7ab0203ede27815e99f828</t>
  </si>
  <si>
    <t>c309813f3107579dfbd92a7e9fe86344f67d9235</t>
  </si>
  <si>
    <t>c8824d42d14de47402a6666f1fb01ec761e71dde</t>
  </si>
  <si>
    <t>e1ed9f2a77a8fd64d96081c75a70f81463e8079c</t>
  </si>
  <si>
    <t>fc3b583ca62515b68f10bb99206d22c602cf3c79</t>
  </si>
  <si>
    <t>7db924b1a40c7826f1078ecf3b95eef593c47f51</t>
  </si>
  <si>
    <t>b292d9955b0e92b4a7308cb227ce5f9b4c52f5cf</t>
  </si>
  <si>
    <t>1b2c707b8c333d0e61faea3b3efc7a2dac7c06a7</t>
  </si>
  <si>
    <t>94b48f468ca4a1d95eb1834afa5a0934a747abda</t>
  </si>
  <si>
    <t>14270b4b5677b3b05d6348c816de044021da1868</t>
  </si>
  <si>
    <t>2bebf692ac70c3a865255c57c1fe42b240b1a2c1</t>
  </si>
  <si>
    <t>2a2675fc41940cd454dd098fc718a25d0cf36dcc</t>
  </si>
  <si>
    <t>f2e63ce3ab849337d659b3a12c324c0974d493cc</t>
  </si>
  <si>
    <t>7622d0dff632d43ee04f607fa5a7ded521055cca</t>
  </si>
  <si>
    <t>eca09dd1e4edf4dee96733eda60fa2ca2b95442c</t>
  </si>
  <si>
    <t>1c85b21f54dc521ab0d3dec516f8ae6e24e84551</t>
  </si>
  <si>
    <t>5b0bbd27a96ce0d4495cc5e151657486adc3afd1</t>
  </si>
  <si>
    <t>37ecb8ffe2ecdf31e295b42fe0863831b32fd0a5</t>
  </si>
  <si>
    <t>98a45aa3e21f94eb99129c419fdda9b683bac926</t>
  </si>
  <si>
    <t>85290d3d34fa651cfdb2ef711dffa5980e44f171</t>
  </si>
  <si>
    <t>7213ce580203916aa922d5e24f01f2085c700118</t>
  </si>
  <si>
    <t>5ec55ba6bea624657882f73402a37cc75f32eec4</t>
  </si>
  <si>
    <t>f2ab02e406c06002a5dc6efd7f97be9221716637</t>
  </si>
  <si>
    <t>ec38e372da9a590801a985c872e87711505e5270</t>
  </si>
  <si>
    <t>0cd31639d2f25ae72a4518104741a411c762a7b4</t>
  </si>
  <si>
    <t>2f9ab9b8e24ec70bac5b27a62632ba6bb204c566</t>
  </si>
  <si>
    <t>ae4ddff4f1c2be947efe294399c22f1d09f5a2fa</t>
  </si>
  <si>
    <t>b8701c9147a737b8b8b7ea314cbfb9a5d58c4bec</t>
  </si>
  <si>
    <t>4eefb59a2b6faac5c89886968c9edbef4af47912</t>
  </si>
  <si>
    <t>15af45c17df3fa642f66949bcf47d3bbbd2a9e41</t>
  </si>
  <si>
    <t>e713bfb8f4f5c53386a81e8ca9d2bf191720347c</t>
  </si>
  <si>
    <t>b9734e174c7667d5c49e06280e0968282910b3c8</t>
  </si>
  <si>
    <t>f06a0ae64c75a2d6bb655bbb17bc8c596dd5e407</t>
  </si>
  <si>
    <t>2ea82354a370a374788b39704afcec75c3dc3823</t>
  </si>
  <si>
    <t>c2aeddaca4bb38c12bdd582c925715e745594f7f</t>
  </si>
  <si>
    <t>e646628721703a05948cd082de0a3657410b8156</t>
  </si>
  <si>
    <t>f54430756799f224de208242e7f81c7b4f565c88</t>
  </si>
  <si>
    <t>550424882a1fe8bdf47a36237e6771a567ffdac0</t>
  </si>
  <si>
    <t>5bd3378db5f7525218f939e8315b8c79278f4683</t>
  </si>
  <si>
    <t>31230778752a1e7ade97a27a284d376b44335c15</t>
  </si>
  <si>
    <t>8016a991d8844fc76bb2445a3e718047c0c4741b</t>
  </si>
  <si>
    <t>741322c1be6d2c8de36e19adcdcc4fa715669b48</t>
  </si>
  <si>
    <t>1f629bd3e3bbe759e1fb66bcc50ce75fbda10ad2</t>
  </si>
  <si>
    <t>77046c0c73e3090714c0112f8d24aa4597d3a64b</t>
  </si>
  <si>
    <t>d4c2725abbc4e2eef5295547b1860d3bb3ee5c5f</t>
  </si>
  <si>
    <t>7d8b9be1ed5c562d38414f492a11040a63d0226b</t>
  </si>
  <si>
    <t>417e40815dd95362ba0cec55465b2cdf3395fa2d</t>
  </si>
  <si>
    <t>168a8610bb2589921a62eee3b6698405e5dd6fed</t>
  </si>
  <si>
    <t>bb2ec12abaf3049b7c76a9a22a51dd3df9e0df3f</t>
  </si>
  <si>
    <t>1079f70b2f7c7a86961233d3484460d15701cb93</t>
  </si>
  <si>
    <t>66be6f3fa0fe14746ac233b3443708ae4030eac8</t>
  </si>
  <si>
    <t>d8acd9206503cb334029a1da60d2d94209d9f6a9</t>
  </si>
  <si>
    <t>c5c8bc03d436e148ea847d34a59bae687d0e24ef</t>
  </si>
  <si>
    <t>60f3b703adf3aad91b1c616c31bb10e909c4b72c</t>
  </si>
  <si>
    <t>6efae114fa3a363aa51dacf974baf7df98c0a4a9</t>
  </si>
  <si>
    <t>5a4507a228ac8baee1c180aa3a9210174b7152da</t>
  </si>
  <si>
    <t>fc0d729ba7bc7eb81e7253569737fa84b1754814</t>
  </si>
  <si>
    <t>cd854fcfaea49294943a32e228f84ae9381de657</t>
  </si>
  <si>
    <t>1491a402d33e8c19d19cd69001e6966853c4903b</t>
  </si>
  <si>
    <t>c1b9682a579ca00c61af17b43e95f481d365491f</t>
  </si>
  <si>
    <t>b936ab89c09770238de339afa0b87d388174387a</t>
  </si>
  <si>
    <t>dbedc937fa94dae4746b5b92753ee295782c4204</t>
  </si>
  <si>
    <t>37cfff435e0f8e41bfaf02140135d69322fa9cfd</t>
  </si>
  <si>
    <t>1da0dcb0e0c37104e10be3bea73cbc78cd48c360</t>
  </si>
  <si>
    <t>2b6cc1b46da2b7d324c68842ad9270d9ecda3d5c</t>
  </si>
  <si>
    <t>5e931cdc28f72ea8a0d55df7b68238d619f70ab8</t>
  </si>
  <si>
    <t>eb7971aa61329582582b1505e10e9b8d8530122e</t>
  </si>
  <si>
    <t>9bd7bf300e707e3e617f5a243a1d0f4cf21889bf</t>
  </si>
  <si>
    <t>f6cca709a0fc593b499c9e3694e494b8727edf77</t>
  </si>
  <si>
    <t>d10881df3a19f711d0e62a7d678ea545848b9e4d</t>
  </si>
  <si>
    <t>156773573915f7733a2a06992c5e4328709aff5b</t>
  </si>
  <si>
    <t>f937b2af5c0e4cf8ca13f8dc251ac1a12ef74951</t>
  </si>
  <si>
    <t>41e0d12fd661f73e113ef2dff539086a2fb0208d</t>
  </si>
  <si>
    <t>21ce99b11a81093597d108e2feadd0d837dd9db9</t>
  </si>
  <si>
    <t>ae67fa1bb6dc6ab86ba8ff320020654f2501228b</t>
  </si>
  <si>
    <t>3d4e987568cd2453e5e8b4a7994cdd2169aa70ab</t>
  </si>
  <si>
    <t>e881366024f342a8233c29dc7b20c76a8794fe96</t>
  </si>
  <si>
    <t>204ac918757f216fae499e3e30cff7dbbeb998b8</t>
  </si>
  <si>
    <t>42f3a557788b4c51b852649c4971c51bf172ff60</t>
  </si>
  <si>
    <t>4fa26c0799712a3ede021f61b9065493f60615e7</t>
  </si>
  <si>
    <t>e199fd3834d3a7fa2b24368b9a7bbd91464daec9</t>
  </si>
  <si>
    <t>77bdffc80b25b4b62378a58aef6a3beb97c90653</t>
  </si>
  <si>
    <t>75a6bbcecfa5e2af31e2cc4f4f3f56c5f9dd5894</t>
  </si>
  <si>
    <t>1de82aae052000bae0bc1fa2dbe5fce0075d0ae2</t>
  </si>
  <si>
    <t>38c6764540d31826e43dee6b480cd17b28010d87</t>
  </si>
  <si>
    <t>edba7b4e9da4317780c22ebe496f9d178e7c4e2f</t>
  </si>
  <si>
    <t>3a896495a7cb69396e6ea0dc5b932417dad549c4</t>
  </si>
  <si>
    <t>858d9ff9c8a0b0f4a531267d359b2cf3c1ed23d2</t>
  </si>
  <si>
    <t>26b990aa9ef9eff0a2df97ec5328de09e60ba9f5</t>
  </si>
  <si>
    <t>cd50f111362a2b103061a9b4614ea14b5c1787c4</t>
  </si>
  <si>
    <t>3ee0588100c347e85d3a115d364784d9585f502f</t>
  </si>
  <si>
    <t>3f8c33edf498639901a5546834f9cdd004d0974f</t>
  </si>
  <si>
    <t>2a0e2a55748310f3cba487d0f4fd176ee3b32350</t>
  </si>
  <si>
    <t>4d5c5a21c438f59d5a1b0aaa956d9fe8a2e16eca</t>
  </si>
  <si>
    <t>df168613ca5e83dd761a6f23f7ffe6955e1adc93</t>
  </si>
  <si>
    <t>ec89d2d001a3cc408de040a163a6f2a09af253f7</t>
  </si>
  <si>
    <t>cc2cd39b379683bf9316ec2921fcf56663d19280</t>
  </si>
  <si>
    <t>ca9d746b7984399bc384766778c4fb2b6a80e8ac</t>
  </si>
  <si>
    <t>9819d77647a67a3dbc2d33360e9e53a6c6f22c9c</t>
  </si>
  <si>
    <t>04123bc3b9c27196461ca39832c94a93fbb69460</t>
  </si>
  <si>
    <t>9ff7c48aee9be036690846e10f3482ce17041d59</t>
  </si>
  <si>
    <t>92606257ee11792095d781e23efc4c7279c18294</t>
  </si>
  <si>
    <t>1bd07fcf7456bb5a2c22184b6a1b0fcf44643168</t>
  </si>
  <si>
    <t>7e5c23d48867057059a59251899a3e41ebdf453f</t>
  </si>
  <si>
    <t>a92b81712ac780d8b3e05749f72d26111a849a28</t>
  </si>
  <si>
    <t>1754e3ccf2c21f12478072c829bd539785e37e3f</t>
  </si>
  <si>
    <t>c27c02ed4d10eef5f69acd0b665e29110a43e4a8</t>
  </si>
  <si>
    <t>d7834cdbb078161122af30ebc02a97e03eccea70</t>
  </si>
  <si>
    <t>ee58c51c52623c5735bcc158e2ecccae8cfa9adc</t>
  </si>
  <si>
    <t>fd862331b96d16ee9f32473cc7860d6577a429dd</t>
  </si>
  <si>
    <t>a06f7dff0690f0a2f7102f00f2efac0677396da5</t>
  </si>
  <si>
    <t>4dd4825a6fa611b4d25c1916668070966f73a383</t>
  </si>
  <si>
    <t>ab0ed1af2fe39a20ad77c4e41438be9e24516911</t>
  </si>
  <si>
    <t>14df0b1d7cfde2cd62bf7f5bdd6ea403f42bb468</t>
  </si>
  <si>
    <t>43a82ca96f1cd36c275abae081e2eeeb759c2541</t>
  </si>
  <si>
    <t>f5f8e88cc1a751918750f14c56b43abf791d31a6</t>
  </si>
  <si>
    <t>71a209d1b017c40afa4a55300ab4d4ff403b32a8</t>
  </si>
  <si>
    <t>35eebf86eaf0dade0cc882be8d63d3c0da65335c</t>
  </si>
  <si>
    <t>fc973670d2c661f2a5a7be672f4aea4d251a41bd</t>
  </si>
  <si>
    <t>7ba2536b3320f072f121f03289dfa216b2277e26</t>
  </si>
  <si>
    <t>88d360fafea21f16f322be98f937f4abb2c5744d</t>
  </si>
  <si>
    <t>ab5474e975cb20b2b4e858763bab8a74223b5942</t>
  </si>
  <si>
    <t>6d9245e5ce31b13244ae0138c9b572c625a0dd3b</t>
  </si>
  <si>
    <t>0986643fbf5705ff1baabb1b2b1aff919df452ea</t>
  </si>
  <si>
    <t>2ce04604b17d2bff59972ee1ad7c723259a32cd6</t>
  </si>
  <si>
    <t>626ab4f25084febf0aa835d6546b7168a6d4833f</t>
  </si>
  <si>
    <t>74beb1500d47a23d5ada520f8e4fcf68f384ac9d</t>
  </si>
  <si>
    <t>bb1491c249d5b18d0393c3db6acf02a7fb9b4457</t>
  </si>
  <si>
    <t>d3262db2f8e418df2a7cb96be6dcd8996faf6d57</t>
  </si>
  <si>
    <t>8ceb400434ac1247720b54f0aa9a2b97bf6096b9</t>
  </si>
  <si>
    <t>7362cd8f5d67fad2fc8c79a1905cd1fe8333e9e4</t>
  </si>
  <si>
    <t>d4f1d01f704398eba3f9394136dfed6fd1e83db3</t>
  </si>
  <si>
    <t>7842de23ff66e205eb55f69f7f03277d9ca33a1a</t>
  </si>
  <si>
    <t>47827dafc01ac20dab598de368e6165f22d5eef1</t>
  </si>
  <si>
    <t>cc78f83c9c7740e80b20e5b3df600a8288e38eb6</t>
  </si>
  <si>
    <t>eba8b1eaaeb38d90c3c811e4086fb530b59238cc</t>
  </si>
  <si>
    <t>ba848bde52474f9749c2a6ebd1a04de6dd3ffc46</t>
  </si>
  <si>
    <t>7e9728d772bd5c293fb07a9c0ee7a30f1f47771f</t>
  </si>
  <si>
    <t>f473156fd1d3aa23783e589a6c1576a0eceed511</t>
  </si>
  <si>
    <t>1a7c5b69c71c69ef88adfdcfc03652397a6e1527</t>
  </si>
  <si>
    <t>dea2d6b1184fa881fa6f17638d5c86d9922c9766</t>
  </si>
  <si>
    <t>5f5bda680ee7d76bb5b161058d0d6a93ff59e92a</t>
  </si>
  <si>
    <t>8f0606a5461a8316b502f54096f9c717706082a8</t>
  </si>
  <si>
    <t>0ffd6c79386d64389d83d926c5a92bfbb77b68be</t>
  </si>
  <si>
    <t>9cc4fdcf7179d940672e40be14a54e57d3b78da1</t>
  </si>
  <si>
    <t>419f6aa88c76ea55629793713772b824dc2597b8</t>
  </si>
  <si>
    <t>18ae6c7fa97d5c099e10cba12035855dc1983cc9</t>
  </si>
  <si>
    <t>3632e7bdeebfa7daca2a72815dc4c96a8cda0e7b</t>
  </si>
  <si>
    <t>6ec58726eceabbc2e4f37d9837019c637ba5c3e1</t>
  </si>
  <si>
    <t>2213b21b0e8400de3d56682822d2f9f8d7faa97d</t>
  </si>
  <si>
    <t>15934facc4b32e3042b955131fa23efb1c2fc31b</t>
  </si>
  <si>
    <t>c598ddff103b27bc180fa5580cc8ee53f20e7b6e</t>
  </si>
  <si>
    <t>13adc9461e51f826ae346bf55671d1a541bba7d0</t>
  </si>
  <si>
    <t>0dfe351bbb1e07977c1f22fb747597512f275427</t>
  </si>
  <si>
    <t>27da1c15239999ec5729873b82513c7d2fea195a</t>
  </si>
  <si>
    <t>60178899b3eb271c46f4d5a978a40fa25bf9739f</t>
  </si>
  <si>
    <t>e4fd73c50381f7562ae3bb3953fc01c4881a7f39</t>
  </si>
  <si>
    <t>73e653e3f409c71ce1cd536917c7d723ccb791bb</t>
  </si>
  <si>
    <t>42fdd36f64cd6e7d7972e3079811af51a352e41d</t>
  </si>
  <si>
    <t>78c3cc88fcbdf6d645f09c9abf377b29a2a4b3e7</t>
  </si>
  <si>
    <t>97ecdf7bb75edb22a102effd7eb2b27bfa0711a6</t>
  </si>
  <si>
    <t>a1064a67cfe4df6e367a205ba0c3e4285ae30b14</t>
  </si>
  <si>
    <t>7f2c9fdab3ada4997bac569c2cba571d2497be45</t>
  </si>
  <si>
    <t>f9c387cb19386a15e0dcf1f6202bb7f1da37648e</t>
  </si>
  <si>
    <t>31dc30a0c9751837b7d15829aa4d533469ad3dc6</t>
  </si>
  <si>
    <t>3cd8089551faea4e522b68d9d044c7ecee5e9013</t>
  </si>
  <si>
    <t>1311882c1bd7dfa29b92d0e7fbae75a5af5c329f</t>
  </si>
  <si>
    <t>6a94ebdb0536d3cd9094488d9671f67e81242238</t>
  </si>
  <si>
    <t>6841fc91820b8ae301d7b96b0ec32d5bc9bf44a0</t>
  </si>
  <si>
    <t>b8b9f06b9fc7c5855d8824627c85344b94524c53</t>
  </si>
  <si>
    <t>5e81914d0281f63fef6164f90e881ca0877f8517</t>
  </si>
  <si>
    <t>0f2f3cd56f41b5ab43ad4bb6d887cd754697a8c8</t>
  </si>
  <si>
    <t>328c22155024935174fbd340f4d65b88adece06f</t>
  </si>
  <si>
    <t>45cd2102a53c08aef5a21731338374ecbfa8312f</t>
  </si>
  <si>
    <t>e8fd449fedfabd34695aa81b6a0c519000fbc9c4</t>
  </si>
  <si>
    <t>1b7977c096e3a680393179a4d1be09aac5402a42</t>
  </si>
  <si>
    <t>d9624e8edbb587885169a7b0efd08b1db2ff1e15</t>
  </si>
  <si>
    <t>7075b5deda5cf25f36a53a3d383dd4142b6f4696</t>
  </si>
  <si>
    <t>057e814cce12d18b5ffc7b7583048c893a33dd65</t>
  </si>
  <si>
    <t>de705cc313edbe156b39ab067db239accc3e2848</t>
  </si>
  <si>
    <t>e27fedfce253fad578686db67e471a7e0cb7e09b</t>
  </si>
  <si>
    <t>34a60aaa2d8ed329f64f0eac1fbbf22fdec07f8d</t>
  </si>
  <si>
    <t>33ef9731572a9a559d18af99a2a873e6bbf190a1</t>
  </si>
  <si>
    <t>9899318b9f2bf165ec08cefe96022eaf4a16e5c5</t>
  </si>
  <si>
    <t>6c9750fb4fa65e0c012dc00d44d2ee07a1ddd89f</t>
  </si>
  <si>
    <t>4794eea3259072a670281b99237fa91a6b0efcc5</t>
  </si>
  <si>
    <t>7da763574e0e8d7892aba9c4d8bb2e32ddf8e2da</t>
  </si>
  <si>
    <t>aea2347fe50bb7110fa449a4b152ac77c397b413</t>
  </si>
  <si>
    <t>f87289f835d461883e90d82f909ae4f250d8a6b0</t>
  </si>
  <si>
    <t>8a0846abc1d292a72cf5f958cada2ed412b759c5</t>
  </si>
  <si>
    <t>d138b88bbef3e2eebf292ce0822575afbe2364ba</t>
  </si>
  <si>
    <t>62d8c668cf2ecbc49916d094caaeffaaa8efc4a8</t>
  </si>
  <si>
    <t>5b9516e2b0cea7f8f4834a81017988bbeed10a16</t>
  </si>
  <si>
    <t>6a160f346948dd9473dadbba5937ac599a680f3f</t>
  </si>
  <si>
    <t>96cc277df6481411b2fce6269d350ee8d7ca6fe2</t>
  </si>
  <si>
    <t>a8e79eae4edbc82bf246c1c2bc07f6594c57d3b7</t>
  </si>
  <si>
    <t>5e1372f45d573bd17ac237662903ab4143e1fe61</t>
  </si>
  <si>
    <t>dab06dfef56570533df69e27ab65fcf0cd115c36</t>
  </si>
  <si>
    <t>a71ca0ca55e5a298f99b777698f1055051aefdc5</t>
  </si>
  <si>
    <t>03b81c14bf7e3d579e3c488e6dedd95f780f80b2</t>
  </si>
  <si>
    <t>9af35e1b6f41d6b1659a9e741232cc95d2821de9</t>
  </si>
  <si>
    <t>e424c15913759e25483d8087fff9a730fecdb057</t>
  </si>
  <si>
    <t>72e59e90d18a70fc95403f95ea5cf700ada534ab</t>
  </si>
  <si>
    <t>b9337fa9beda3b6af4cd765cf06a7fca21344c5a</t>
  </si>
  <si>
    <t>b7923f0d068039722b5fea2dbe3fddd6e79ef3d8</t>
  </si>
  <si>
    <t>07be8d1250e059efdbb432b8897b54b567859cc2</t>
  </si>
  <si>
    <t>3f82b332d83d111b61dc292f3ae49e8d638d1f23</t>
  </si>
  <si>
    <t>312b5864e75312d99bde6a2c99618051ff6e49ab</t>
  </si>
  <si>
    <t>4cf748b0f79dd223343be5f2b3a10e57d047fba5</t>
  </si>
  <si>
    <t>1d6ddaccde665de83f347187760f48cded8acd73</t>
  </si>
  <si>
    <t>e4abc19d1f835de3dd13f45c281f5d696f0e71b0</t>
  </si>
  <si>
    <t>0f902978d6912004003d1d43f1d3b60fca2d5a30</t>
  </si>
  <si>
    <t>a5dd2e3d95cb87494413d0967d5c158185463827</t>
  </si>
  <si>
    <t>1895348ad1e6b49b410ee9daeea22a6dead6816d</t>
  </si>
  <si>
    <t>7bf85a3cd74ab005dec42a1bf186f2ae0ada4687</t>
  </si>
  <si>
    <t>748398c4cd9bc04761f699f114da1d3385b4e21a</t>
  </si>
  <si>
    <t>02faa82695dd613de0171c652245e15715955a8f</t>
  </si>
  <si>
    <t>03fd6fdfccfc2d6da48d4aae0c43b0d11313dbb4</t>
  </si>
  <si>
    <t>3f5224121c851cd049bb182f1ec5229ef1362778</t>
  </si>
  <si>
    <t>bf8c98f52967ef88bb508ff67a7d09422dca381b</t>
  </si>
  <si>
    <t>7b781115ce5b8966a4ba6b74f6ba0b834ae50664</t>
  </si>
  <si>
    <t>697295422ac17cab89f3b2bf93dd665cb5ea96e4</t>
  </si>
  <si>
    <t>89d7929f17f1284485f04089fb95db2879b7c066</t>
  </si>
  <si>
    <t>d40ee2bebe315781abee0603b949a5027d1aa930</t>
  </si>
  <si>
    <t>8b51c07d930ae5aa7e34d2dc5f460cf938f30dee</t>
  </si>
  <si>
    <t>69e28149d9b789adeca3c7d49ed5653a0d11d109</t>
  </si>
  <si>
    <t>ec357e592f36e4be636e50792e3a9678a75c3407</t>
  </si>
  <si>
    <t>5f86611b470449e5fe9567ffac7e97b5c19b7f8d</t>
  </si>
  <si>
    <t>98f0582af5995ed97d14d12f34968612390887a5</t>
  </si>
  <si>
    <t>a382b027999a82623f0aeaedcc588d2539897d19</t>
  </si>
  <si>
    <t>1ad65c280fefcac9d894aecdc4287800a019dbed</t>
  </si>
  <si>
    <t>35f813871abe50a1df220463378205036e14141a</t>
  </si>
  <si>
    <t>39bc9d087cdd2097a8649d6435f30a25c06834f0</t>
  </si>
  <si>
    <t>7f3af03057ee471d6264a7e57ab1d2c19f358ecd</t>
  </si>
  <si>
    <t>6ae4cb2fe04f5b2a31b23b5031a70af7dd9b6945</t>
  </si>
  <si>
    <t>6eefbd33d8745892c48b426ba2d6bb2da542a950</t>
  </si>
  <si>
    <t>027d7b3917d07ce8c38b30c9779cb8db5daea50d</t>
  </si>
  <si>
    <t>dbb9196cfece17553c4f02fa387a924cc4f73102</t>
  </si>
  <si>
    <t>717f6656f00e9b060a48fe28ceac084ea6dc3843</t>
  </si>
  <si>
    <t>a0069d195cf0f354d22ce3285240a1c5c3a2de5f</t>
  </si>
  <si>
    <t>a13e549fd4031c6ceb2c6d3e4438db9589f40ba5</t>
  </si>
  <si>
    <t>829c56cc60eb0a11810aa362ac7e1bd5b138496c</t>
  </si>
  <si>
    <t>743cd28b121be3e46353957fade285324b41636b</t>
  </si>
  <si>
    <t>ab6c2b2986d4d6c6258fc76dee41aacba4b5584d</t>
  </si>
  <si>
    <t>e4ec4580e46f1f13dfa70b3e761753146909795c</t>
  </si>
  <si>
    <t>9e3b277e79940c6ebd62db374d0649c5e4c664e3</t>
  </si>
  <si>
    <t>1c3114966d5d158b55309e826350cb3b145641fd</t>
  </si>
  <si>
    <t>2cd898ff2166469022a4f33e63b472b381004c0b</t>
  </si>
  <si>
    <t>f692c72ceeeb6e7208b35c3ff6046bdbaf2e15ea</t>
  </si>
  <si>
    <t>800c7be689acb1b126fe5ca90f6d359886fb2260</t>
  </si>
  <si>
    <t>af800a6537f4127cc56edf3813c061850fb36b39</t>
  </si>
  <si>
    <t>1dbb9cf62032fe42390875e7099c8470330c348b</t>
  </si>
  <si>
    <t>b1d008ed7a9cbecf2c3d571036c01cd1381ea240</t>
  </si>
  <si>
    <t>8f6c8c526bae698c754bf6676ab010d62e3ad14f</t>
  </si>
  <si>
    <t>32ddb14d3d9e97ea4c48ce26937a3af785288f09</t>
  </si>
  <si>
    <t>09ef285c43c8a6f05e016371ede40e21139e8cd1</t>
  </si>
  <si>
    <t>ff6011ec7bd6c0ef88c09d06a96dff0f825a6676</t>
  </si>
  <si>
    <t>313824ab9fdfaa20414f2f77f955c51609626ac3</t>
  </si>
  <si>
    <t>214724e830c60312041c9f13688db5d132bda0bf</t>
  </si>
  <si>
    <t>be013d0366f94c1681cac051311e0986fa32ebce</t>
  </si>
  <si>
    <t>cabfce15f1561dc911d79440aa6347965054a09a</t>
  </si>
  <si>
    <t>0d98d3555c58af6bf6189057e183d02e987d3f1d</t>
  </si>
  <si>
    <t>3fed84bfc443541e74630be868c0f864afc977f7</t>
  </si>
  <si>
    <t>5e6aeb49612252ec6d568ef6e214d0c6303fb81d</t>
  </si>
  <si>
    <t>d490328f12df127ee3270cd1e8267867992e17e4</t>
  </si>
  <si>
    <t>b457434ced6be7f65d9b6b3f93412929507d56c6</t>
  </si>
  <si>
    <t>169b36ae6256a1531490b22dbe1edbc7a3727638</t>
  </si>
  <si>
    <t>3f18acd1b2d552f5801d76922ff20353452ec5cd</t>
  </si>
  <si>
    <t>8c2c081891bb50d2078ca7c31a83585e6fd8f588</t>
  </si>
  <si>
    <t>d2acae9de4d9f6dcb60314ecc1556f3b575c82cb</t>
  </si>
  <si>
    <t>5bdd3314e3f53c4afcca75d7a0cc055ad759d186</t>
  </si>
  <si>
    <t>f2a9cced06da7fbc686f75a78aada904d3d0a30b</t>
  </si>
  <si>
    <t>b4c5d8a3a17c059871500e846ec9fa903957b5a2</t>
  </si>
  <si>
    <t>0463502c408986f0320473cd6cfab1a136a60ea0</t>
  </si>
  <si>
    <t>f7cc850c959f9d93ccaabb3b37fded53be5b01ea</t>
  </si>
  <si>
    <t>66aedabebc95cdb1d6471a7430d44adc324a0d7b</t>
  </si>
  <si>
    <t>3859834597e120906c51839c355e3af576c4d30d</t>
  </si>
  <si>
    <t>36d50172567085b533cfefe22ef9e92fb3956c52</t>
  </si>
  <si>
    <t>23eeca1cdbb139fa53f848ccae6e851c75fecd7d</t>
  </si>
  <si>
    <t>d1ffebc13f24dd124feaa5e89291c861478e2287</t>
  </si>
  <si>
    <t>9204f2fc9a64c6384a97b6f29d2699af51eb7007</t>
  </si>
  <si>
    <t>6b87de1e60bf8e3db138b9ab55dec1a0d39b0096</t>
  </si>
  <si>
    <t>926a384b2be9d5162d86efffdc58433a83eccfc3</t>
  </si>
  <si>
    <t>6aeb9f1ffee15a1e15b206b485cc4032aedc44bf</t>
  </si>
  <si>
    <t>3a4d31ec31ae560aa4414011bb9305df469df22e</t>
  </si>
  <si>
    <t>a1298477f6f88dc95ce1ba62ba58827be6b4dbeb</t>
  </si>
  <si>
    <t>2854c657dcf32e958991213f08f690aefb6607ef</t>
  </si>
  <si>
    <t>fc0fef4443717156e2e4372dccefa63df57b0c35</t>
  </si>
  <si>
    <t>f502e8fd3aeb575189493c98302cea93b11353f2</t>
  </si>
  <si>
    <t>fe6cf752c8280a8e12c4c6c72a21b49b05c3d79d</t>
  </si>
  <si>
    <t>4e0938f66b3da62d1e017ea5481585ba48d89dc6</t>
  </si>
  <si>
    <t>6ca1f5ce7495591b548feb4bf15ec8b414443f7d</t>
  </si>
  <si>
    <t>8f79b8a97f4a6a49e5e1e02a28c7b7c9fa23a62f</t>
  </si>
  <si>
    <t>34892823d2a8e6d64d4142975b87298949066043</t>
  </si>
  <si>
    <t>a8bea1161b7e2a87ab1b783554b28c0b63c1cc6b</t>
  </si>
  <si>
    <t>2def8e1c1a35effde1bd69e570ec3bf3663770c2</t>
  </si>
  <si>
    <t>9b3ae428a44735ebf0a66f452fac4c3a79b34414</t>
  </si>
  <si>
    <t>3fcef2bf342a42488e0834ecc9b352c49624b1d8</t>
  </si>
  <si>
    <t>900ec063f532de59b28f524f05fa67777fdf30f8</t>
  </si>
  <si>
    <t>ad1026f63e23778ffe82733e7a388dc0a35ccc36</t>
  </si>
  <si>
    <t>39aa53d62f52b375ad99320123f9c2d10ff10cd6</t>
  </si>
  <si>
    <t>1616c66b3f85eca9eeda64a4f13ed1599b959f65</t>
  </si>
  <si>
    <t>e548839dcaf52c8d14d092bbc6698caf276a1fab</t>
  </si>
  <si>
    <t>d2d2c292d369ecc6562b635554bf910ff9921d9b</t>
  </si>
  <si>
    <t>0e64074b8eb8aa5c3f57e8ff6996d6a56792525a</t>
  </si>
  <si>
    <t>58daa46fa3592fd73cdee7b90c8239ee0ce4694e</t>
  </si>
  <si>
    <t>e1e336aca678888bd8a09fe8230ea22ea041e051</t>
  </si>
  <si>
    <t>9598d0c339b602f43a15a352a125f4c3e052ef71</t>
  </si>
  <si>
    <t>bf28fffbfb30e7e733547311b0fea1980e540caf</t>
  </si>
  <si>
    <t>d141243ccf0db0a30a93ddd33974dd0d6af3fb9b</t>
  </si>
  <si>
    <t>ea13dd7baa17e90d43373c4b25a8a13a6f321050</t>
  </si>
  <si>
    <t>1cc1fefa58f32a9a3696894fdf2d6e4d9c138632</t>
  </si>
  <si>
    <t>f4d3c886b4d106a703331769029f79f7a87250ca</t>
  </si>
  <si>
    <t>552b8ce9d69b04fcfc6306bacd93d1f3edf00657</t>
  </si>
  <si>
    <t>c88567a7b5dd0e580b8a8215342e83bf721da818</t>
  </si>
  <si>
    <t>88022d8c7e9a73f079abc2cea3f2674689c78652</t>
  </si>
  <si>
    <t>ce51755ee59e4b887dd86ba7efd0227e191d9abf</t>
  </si>
  <si>
    <t>cfd5071e71c536260377c51d649ceceea340ed73</t>
  </si>
  <si>
    <t>24bc9f2dee877c3e0450e7f4676653a0bcdf728c</t>
  </si>
  <si>
    <t>01c03629bfaca04672c6abac6ba1b2f9c0d233f7</t>
  </si>
  <si>
    <t>6adc6654d1461e82559d03f85be445d4b187f89e</t>
  </si>
  <si>
    <t>431980688879bec8a056a18ddd89dd6ac6596e53</t>
  </si>
  <si>
    <t>536c493df865da06b3e2da123d8db9cc70c42642</t>
  </si>
  <si>
    <t>81d78363372facf37542d8a0e9da9c354787fdc7</t>
  </si>
  <si>
    <t>f7459cc8ed2489c6ace5adf8edc8756b7b663386</t>
  </si>
  <si>
    <t>c0df300cb2bcb4449af28e0efde3dd3d695e29b2</t>
  </si>
  <si>
    <t>03247d0b17c1b471d6409737d3d670c520690411</t>
  </si>
  <si>
    <t>7294ffa470f7ac53fda30f95bc1da0139485fa75</t>
  </si>
  <si>
    <t>26e2d192f788dec7726c9723134de93f0a93b9fc</t>
  </si>
  <si>
    <t>18d29341f70c4bed4467cd5b3b17056cee934480</t>
  </si>
  <si>
    <t>abd98c7bf320b4224ab61359b73fdcbcb517a0ad</t>
  </si>
  <si>
    <t>ce7b0375a70fddec9b4da46ce028434dbecac8bc</t>
  </si>
  <si>
    <t>9cc3683bd0486846d8ef042da3a4c81e47ee189e</t>
  </si>
  <si>
    <t>da6873ff97d760a06534e7a62325eb45d906a01c</t>
  </si>
  <si>
    <t>9024087fd4e6c949330f1fadb91266d77bf763ae</t>
  </si>
  <si>
    <t>bc021d4b3fe2fb69d30efc9003fc4a0cf41515bc</t>
  </si>
  <si>
    <t>a5d3718565f315f29ebd628c286fbcf27e00d84b</t>
  </si>
  <si>
    <t>3d82d6e42a521cce79ae71d7d31b042f2fae53bb</t>
  </si>
  <si>
    <t>96d5567996100042b656b59baffe1e34e4a30dd3</t>
  </si>
  <si>
    <t>1a48da8586915211d3a7eba2b9ecfc19344a5d66</t>
  </si>
  <si>
    <t>7229d9af5b1101419e2f680699d13633f3f0695b</t>
  </si>
  <si>
    <t>4f3483d3f4b26654933ced1ea11a761ddfecb7d6</t>
  </si>
  <si>
    <t>bda0f656dbdb986331a9e200da885bd7a3c44da3</t>
  </si>
  <si>
    <t>699e5b479fa57bf2cdd82f2363a54a4f2c949a82</t>
  </si>
  <si>
    <t>6beb7d20a46ccb8dcdcebadba5b4c8977fadf1ba</t>
  </si>
  <si>
    <t>ef3644fcee9f5480279bbc9f280f7f957fa0d3f4</t>
  </si>
  <si>
    <t>fe6c09045f11b1b973fb6e49f3d88dc23e202f54</t>
  </si>
  <si>
    <t>0a380f886bc75cf3b1c3e77043ed6e2ab77430d8</t>
  </si>
  <si>
    <t>b406df458e32ef7a217cd409186e7ecbda9ea87b</t>
  </si>
  <si>
    <t>e340db46a43bf4ed8ccfc861fb6387648239f8ac</t>
  </si>
  <si>
    <t>7735bc144d771aee89d6886133ef3167fb1e1be0</t>
  </si>
  <si>
    <t>dcedc87b095353ec43bbfbdee5b1f15cbed0b4fa</t>
  </si>
  <si>
    <t>5330c1c4101ff5b85a1b540bf671e1367f08ea0d</t>
  </si>
  <si>
    <t>26cbd6a14606c462134585e84790f7f230fda887</t>
  </si>
  <si>
    <t>689f9260354934fc54d18c154251151fdc061b89</t>
  </si>
  <si>
    <t>ac5854838c46c92462a9638707fcc4f32f32e2d1</t>
  </si>
  <si>
    <t>c53c195120c175b37558daf6d3798b2251d8bde5</t>
  </si>
  <si>
    <t>7d1c7a0371bb452458a55d35ed53db07cf54e3e7</t>
  </si>
  <si>
    <t>1f1e6c5e17147221d08d4c58adf6052cff8384ab</t>
  </si>
  <si>
    <t>2871a0b9a99dca2e052fd43a1b83e8713890123a</t>
  </si>
  <si>
    <t>58687a6bdc2ed9d42ba3ee7eab81fadd12c9ccf3</t>
  </si>
  <si>
    <t>7d10866f34bb6bd1eef8a1ab50f210adf0fd52cc</t>
  </si>
  <si>
    <t>22a16d1029dddc1735c8f7e97e061b1abf8c92d8</t>
  </si>
  <si>
    <t>340dd31d15187d3385632b66b7a72b8155b9cee4</t>
  </si>
  <si>
    <t>980c9d7304b4dfa30ec6c06866e0a88d404f3cd2</t>
  </si>
  <si>
    <t>bb2148abdefaf4b5fdd0a0335eb2958e1bc29f48</t>
  </si>
  <si>
    <t>430a77b91ca10c00b3cce18e2d73ccb25d481819</t>
  </si>
  <si>
    <t>d70eb309d2e1f9e0462ee5dda1c0ec0f2db92ec5</t>
  </si>
  <si>
    <t>cc32e3b287cb87acee9a7d7daa1a5a091996483c</t>
  </si>
  <si>
    <t>4582dd6659c1a38fc84f3ad46628f4003acdfe32</t>
  </si>
  <si>
    <t>95d2f1ad2644328c39c6481d159eecea0b44ddf9</t>
  </si>
  <si>
    <t>114ce73a5abb47971fcf059a8f18d829cbadea24</t>
  </si>
  <si>
    <t>76a5e79e4663a86a6133481309277b3afcac14ff</t>
  </si>
  <si>
    <t>2eace788c7aece77aa64e96b1061c8fdd26f58cd</t>
  </si>
  <si>
    <t>de69b427892eac884749f21bfa71f00beda8d6d8</t>
  </si>
  <si>
    <t>ac274593c6c157e8bb4c099a3f6cbae9e0ce4d38</t>
  </si>
  <si>
    <t>aae1b87236129451d15029384fa5d5922d300f89</t>
  </si>
  <si>
    <t>275f709120e82215476eda33b5dae539112b2ade</t>
  </si>
  <si>
    <t>c9a4c8b6db3136056f15da8bc34ca79a0f84a97f</t>
  </si>
  <si>
    <t>a35bb1acab2f366d39b5e66f35b7ee59998a96d0</t>
  </si>
  <si>
    <t>528ffdd19cddfd61aed067ab1f1f07821745e00e</t>
  </si>
  <si>
    <t>5626a92d89e03ebd2653672584559c030405fa54</t>
  </si>
  <si>
    <t>6ea996684b0554712ca48a6a81a2f3de124c7d33</t>
  </si>
  <si>
    <t>054f45e4aa6d6857424dd77c6d9142167a1c49ff</t>
  </si>
  <si>
    <t>547b4de8dc7467813469df07843a3e93faa4564d</t>
  </si>
  <si>
    <t>5f4dd8f3d6d5c7b00b7bdab2c391c03a0979ccfc</t>
  </si>
  <si>
    <t>5b58bc12bf3cb6aa426cf5c5ca3fbeb0b065dfcf</t>
  </si>
  <si>
    <t>00abd9e7f5d320600b73da1537e8f6e61b3d2cf3</t>
  </si>
  <si>
    <t>fd0cecc062120f38e1e76446b0743d22538d82cf</t>
  </si>
  <si>
    <t>277a83fcce908947a589c2e0beabd69cd196a357</t>
  </si>
  <si>
    <t>65b80a56c62ffe03a35757ede7c622c8f9b0cea5</t>
  </si>
  <si>
    <t>f6a7a098a9847c30fd45fe22a1887b03d77de5a3</t>
  </si>
  <si>
    <t>dce02e6cd3ad56fd4b49e63eab84f66206eb1ddc</t>
  </si>
  <si>
    <t>260368b0971db4b460789e1117b1877647705a2c</t>
  </si>
  <si>
    <t>b2893e383ba9c0ac1f0f387274e2c24c7b332c14</t>
  </si>
  <si>
    <t>a62c54cca05830f87a037a8ed5bfee523321757e</t>
  </si>
  <si>
    <t>b5f17e4419ee76a21accbe68739fe04fe71f1dfd</t>
  </si>
  <si>
    <t>c039fda06883cb90718ff522039651d9a320f856</t>
  </si>
  <si>
    <t>d33623b030e1f5e28d75dd7fd378ac39866358c7</t>
  </si>
  <si>
    <t>ee3351110c71dd67f51d8c9c7f34a12cb7789c40</t>
  </si>
  <si>
    <t>bef27e4f047e10f25fe0605b82cc7571fecd01db</t>
  </si>
  <si>
    <t>acf41f6512d67328be7537a042477b6ed381dafa</t>
  </si>
  <si>
    <t>8ee8302e23c117a78569b8c7e350bf6e24c1a768</t>
  </si>
  <si>
    <t>e01ba718416f3fb7bd6b232e4ba9b53df1cb33bd</t>
  </si>
  <si>
    <t>7d04096d9161fc6e92a00ab81ae75f64c14f6d3e</t>
  </si>
  <si>
    <t>e82e9086e0a2ac5a6b87de20e55cddeac83cae26</t>
  </si>
  <si>
    <t>2591b037aa9243634c0468939da174b33c7f0d11</t>
  </si>
  <si>
    <t>1aa0090dc67c16abe07ecd82f2cc09270c2d1cd3</t>
  </si>
  <si>
    <t>c26bfc6901f1ac0385bfd5d3263a3fbc17c9ddf6</t>
  </si>
  <si>
    <t>1f6e9095735b14e9a4874b96afa730585fe8805a</t>
  </si>
  <si>
    <t>d222a8ba2adb509a71a1a129c0843e2a86bd7214</t>
  </si>
  <si>
    <t>2dd87473493ecd3fe41aca6f3df0da9bc81fd450</t>
  </si>
  <si>
    <t>b7a924ec2212f68bc684670934222ab0b89a137d</t>
  </si>
  <si>
    <t>7c5313c9d71d8d50b45a269b7c5d123e6a627906</t>
  </si>
  <si>
    <t>fed0a8b180d95cd6c12aec6c593451cb3c4ab120</t>
  </si>
  <si>
    <t>8218b5eaa90528a1473b3667b4441f3a24b55ec9</t>
  </si>
  <si>
    <t>6f9387436969612b8d48611ffbcec8fcbcd44f83</t>
  </si>
  <si>
    <t>4d5eb06b6d6e63a69ab03f09ef651a89d9a65260</t>
  </si>
  <si>
    <t>f069c49df1f5576af894af68c76960550dc66a74</t>
  </si>
  <si>
    <t>53504e14c5595e851bf683ed3d2735189840367a</t>
  </si>
  <si>
    <t>7c2ff2745335c46cff7b31456251a0bda89056fb</t>
  </si>
  <si>
    <t>88988590b8af8ffeabeb46b68fa79cfc8f8172ad</t>
  </si>
  <si>
    <t>dc47aa34d906eb231254dd0e0e2721dae2e9561f</t>
  </si>
  <si>
    <t>202f00e21d6d89618e51cdfc06fe55980f056b97</t>
  </si>
  <si>
    <t>d7adbc3026f4e9e2abc0d53d561ab042564ba3c7</t>
  </si>
  <si>
    <t>e3bc4b9eb946740b5e4e786bbd33e2b4a36c2581</t>
  </si>
  <si>
    <t>33ef6484ce18a6939b0a86e93e9d1892e8063a3c</t>
  </si>
  <si>
    <t>f45bf2ff66a916bc3a80b6d151012975b8c6197a</t>
  </si>
  <si>
    <t>324de63f3066ffc3449e4f3230606c722cd9751b</t>
  </si>
  <si>
    <t>145f053695793e0a68ff50fd653647af4b43993c</t>
  </si>
  <si>
    <t>0252d29a6633b25ace2f9303ed28a56496e18cd8</t>
  </si>
  <si>
    <t>e51a3b964f2651737971afe0fbc3ad6a883f6557</t>
  </si>
  <si>
    <t>87c4f4f8e8bda509ff7125ea644e9064cfcb17bb</t>
  </si>
  <si>
    <t>4a6de2390d866a78e9ec5804f1cc7b805610b6b5</t>
  </si>
  <si>
    <t>5a34d42827f0042566abb3efb69637e1d7ad9c25</t>
  </si>
  <si>
    <t>008ec86f10befb1139a88a077fcd009ddeb352f2</t>
  </si>
  <si>
    <t>d47cd498915228cdec29edcda7cdf0a4b92abdeb</t>
  </si>
  <si>
    <t>d0728a5f601f855981581eb9c8a8f3d602fdd835</t>
  </si>
  <si>
    <t>feff58117f0355d2c2c07ebf300403fc6221ab3a</t>
  </si>
  <si>
    <t>b68343769b3137ce1ef061bdbe771ae74180e5b3</t>
  </si>
  <si>
    <t>93455d3590cbec6f326cd9ecf6f140b623a72c5b</t>
  </si>
  <si>
    <t>23c04809a0f0f693f5ddad09dfbdbf2dada97108</t>
  </si>
  <si>
    <t>398c690f2535e386c29cd3113e6059c19f4bfb34</t>
  </si>
  <si>
    <t>b14f3ab882bf95773ad40ed63a784af559d51993</t>
  </si>
  <si>
    <t>b9ff2ac52a26b9be1de54ab4d9964a2e2f5b5ed2</t>
  </si>
  <si>
    <t>fae53d00f506477f7cc13027aa098f83fb13f43b</t>
  </si>
  <si>
    <t>71a69b1bbe98c6459fc0d62e2610a9811dbef72d</t>
  </si>
  <si>
    <t>e8afa0e89708f6acd23361e67ba4f4303ce9cb34</t>
  </si>
  <si>
    <t>c98bb870569fcce69414b900f16370123b4b1970</t>
  </si>
  <si>
    <t>a3dc04b378bb65f32f2e60701b4008201cfed67e</t>
  </si>
  <si>
    <t>2533311f2209a4547f94e04a4d1a247e49a1759a</t>
  </si>
  <si>
    <t>7d22074d072f910884fbe1f10729a1e43287134e</t>
  </si>
  <si>
    <t>f3f56041f108f62df2234d045c6135cf03a6d6ba</t>
  </si>
  <si>
    <t>ca1e9c9aacb9f55d8dbfeb3c176294a3a17b701f</t>
  </si>
  <si>
    <t>b78fdc0525553847ba9aaf4814abad6c9d17333f</t>
  </si>
  <si>
    <t>f8c067b7d20e6d3cdacc18fcce53020715e13c53</t>
  </si>
  <si>
    <t>35fca0af35ddb2c74f6932e20e7a0dd86258d788</t>
  </si>
  <si>
    <t>057768fa85661da173c2b2fa4cc661914d94f5de</t>
  </si>
  <si>
    <t>58de7e23efa4fa12c341ad5076ac6f1f42a3705a</t>
  </si>
  <si>
    <t>9b30be98a0d90567de18cb5406b63f60e1e6024d</t>
  </si>
  <si>
    <t>11c2b6d674d00268c315337e87633547d704a86b</t>
  </si>
  <si>
    <t>faa3c1d2831143e2101e7e0bf1ab1ac8f16b28ab</t>
  </si>
  <si>
    <t>ab7b9144e507546595de39a60c8a3adfab3885b7</t>
  </si>
  <si>
    <t>bf783e3c549f89f4f3ec068bc15bafeb0da293a4</t>
  </si>
  <si>
    <t>6547fa9e42bf5ce3d979bebfb1bb7309583f6472</t>
  </si>
  <si>
    <t>f14f32ae2f815eaa21726eaf9d3ba35556372225</t>
  </si>
  <si>
    <t>3c3d71c44512549b53f5c39f4536882c71d09f88</t>
  </si>
  <si>
    <t>077774886657a538594866f21278e942fef495c8</t>
  </si>
  <si>
    <t>d9d69a50799f87e279839c363492db476f2d3e23</t>
  </si>
  <si>
    <t>786dc685f2749db2f34ef4f7d448b2eea0819a2d</t>
  </si>
  <si>
    <t>2abba62a107f8043db1ef58203050f8a99f63c4a</t>
  </si>
  <si>
    <t>57ba90180ccd26dc5136a5af6e130a08d70a9004</t>
  </si>
  <si>
    <t>0cb6c3dcd6684de32944aee2a9ac98ae06d6a8df</t>
  </si>
  <si>
    <t>5e9c71aac26d533bd99c13f70d8c0e195d28865c</t>
  </si>
  <si>
    <t>0ca96cca00ddff278ff210945425df060b5eb5c7</t>
  </si>
  <si>
    <t>9c866527b8be4683ca89980ded6ec5b2331ac263</t>
  </si>
  <si>
    <t>ab4099ddc055644128cdc325afd272546d0ce13b</t>
  </si>
  <si>
    <t>7f469b83c506737ab2bf222d643fb33ba858c1b1</t>
  </si>
  <si>
    <t>878b061e09dc7f9875324312c0e4ecfc04544285</t>
  </si>
  <si>
    <t>264fabdad0d6584df6273c87ccd6da34def5a238</t>
  </si>
  <si>
    <t>8e946039eefeaa7aa09bf51bc381ce7f6b38b9b8</t>
  </si>
  <si>
    <t>4741e83d56974feed91a6012b2b66433f9eb707a</t>
  </si>
  <si>
    <t>fa18ea8b847b6d39a350a3d1f59c81bb85c4e201</t>
  </si>
  <si>
    <t>b2d39d4b9210fcadf4635ffc5f7446d390ba2ee4</t>
  </si>
  <si>
    <t>16aa8fb3ca762362d116a2fb52bc667ddae398be</t>
  </si>
  <si>
    <t>41a086a0796433e1444cc1f32d4197fb4c373b1e</t>
  </si>
  <si>
    <t>bc4eb8c24a05a6b20f8ffc3ba9659e6aaddd1cf8</t>
  </si>
  <si>
    <t>e815adc6201c422c2589e9c84637c196c963a08e</t>
  </si>
  <si>
    <t>6cabc1bab3bdfbe5c1a1c9ba8c1c6876e7c70ec3</t>
  </si>
  <si>
    <t>6e70e821a0aa8b1dd4c905fa1d51f85b4d941067</t>
  </si>
  <si>
    <t>71afeabd172edb15d95f125b8a59783edc923362</t>
  </si>
  <si>
    <t>c334750d9a0ade51277d81e44bec407356e30abf</t>
  </si>
  <si>
    <t>07590908439305889c2184d374011b8bb3db83ec</t>
  </si>
  <si>
    <t>b93cb4888d459e6f5f6043b42cabb8fd55af9f5c</t>
  </si>
  <si>
    <t>60e2af21c9870869e37fc4382cf5d6769b886669</t>
  </si>
  <si>
    <t>ab2d6b029f624f774501a178987f827520c6f602</t>
  </si>
  <si>
    <t>b7a8ae8379f5e4c0a1040e95945224b0b84975c6</t>
  </si>
  <si>
    <t>de4713bd048031667fbc32050b133868c7adcf46</t>
  </si>
  <si>
    <t>92dfcd220f5ca6bf0a7c2a6782dfc1826a48b31f</t>
  </si>
  <si>
    <t>a16e7563f4796bb44653984f8997fc3c54254c87</t>
  </si>
  <si>
    <t>e6300ed67a6003ae839f0c31c07cc56c70fde654</t>
  </si>
  <si>
    <t>7c16f61e155f9cb8c3da43ae52f4467b9b586cba</t>
  </si>
  <si>
    <t>9127b8f6606b222ccfb11ba9e2d63613264d0b0c</t>
  </si>
  <si>
    <t>1e1d703f65fa16d3fc20beabadd8394600a6d56a</t>
  </si>
  <si>
    <t>d98295611f9b1296d8e646d198622f7df0ec0780</t>
  </si>
  <si>
    <t>193336c276f03d22975802d330f10d30242fc170</t>
  </si>
  <si>
    <t>127c466171735e6db7aa5044a9fa6391f7b0331e</t>
  </si>
  <si>
    <t>fc56c6214aeec25edf1f69864f099fcbcb3e8b85</t>
  </si>
  <si>
    <t>fd61843a94b7e4b8d3f398d05c0dc92660246b0f</t>
  </si>
  <si>
    <t>3c01d6426e7c3bad2bfd3ea6d4645644fe36904e</t>
  </si>
  <si>
    <t>4ec8d7c2a21218aef06946262ae33d4ca2e91d83</t>
  </si>
  <si>
    <t>29f04cd6f49b4b5a168d040fa7c330a713a0721e</t>
  </si>
  <si>
    <t>b53fe6d34a98c1e206d76b042bcd07d3384d4013</t>
  </si>
  <si>
    <t>1fdda2fd713834e97f9c97737f3046bc40a512ca</t>
  </si>
  <si>
    <t>8b0b8c10ca374a284c66843a6d7d126eba3199e5</t>
  </si>
  <si>
    <t>525375cae961905befd19edbf2c438e625b44826</t>
  </si>
  <si>
    <t>5b7343e92d3e2c35c46d4f4adb2c6266fc835124</t>
  </si>
  <si>
    <t>868da17d68ba7329d2b902ef2a5a6786a80f7edd</t>
  </si>
  <si>
    <t>cb66a8d504989596e9f77a9379f2c2cbf1f97934</t>
  </si>
  <si>
    <t>ddf872991d1a5c53d90ad7e7091aa75c186bf895</t>
  </si>
  <si>
    <t>465447a10fc25f066653b21de7f1b93f1a0853be</t>
  </si>
  <si>
    <t>9ac4ba25bf855ea1a1199046ab0fd6cb5c62f099</t>
  </si>
  <si>
    <t>581d1dd45d04f59d27d2b28d06993d48907b1c9b</t>
  </si>
  <si>
    <t>6113e6b4e4c2a71d4f59760f376880d53dd69fe2</t>
  </si>
  <si>
    <t>20d71e737d3ca4c06ea15a49093f103fcecb0194</t>
  </si>
  <si>
    <t>47f01e4e8eccb04efdd44754362953263a89debc</t>
  </si>
  <si>
    <t>7339555d095698cc8921b3350d169f9dfc192735</t>
  </si>
  <si>
    <t>62227e5c2796db060284e734be4e98d224ca24ea</t>
  </si>
  <si>
    <t>dafc54ad1164eececb574a7cf8177a6b710f49c1</t>
  </si>
  <si>
    <t>d0b0925c37316d57ed67d29040a8d718d66cb753</t>
  </si>
  <si>
    <t>b7033a61bd0661829d3ff27aff55ed7ed90e0543</t>
  </si>
  <si>
    <t>12f8ff87b0d01d9b3a7f75a6483d9b922104a1d6</t>
  </si>
  <si>
    <t>b8ba6e7815ab1f3d395751a3501328cb76b53872</t>
  </si>
  <si>
    <t>ee68dcd9ba53729164d8cc331fa544beddecd03c</t>
  </si>
  <si>
    <t>4af8052619906e3558a556daf9b142b139f37bbc</t>
  </si>
  <si>
    <t>90779ebe00b8be36f7f4b69a929360d87d8754a0</t>
  </si>
  <si>
    <t>efd88565e2e8354dd731bcd27f9e5c276ff898b4</t>
  </si>
  <si>
    <t>712cd5998fa535e8acfb4b59655f698ed7e99628</t>
  </si>
  <si>
    <t>47b789cc2e69d864fb56d15f051c026bfcfc2390</t>
  </si>
  <si>
    <t>c0cff2ab92ec16980385a58355527b8a6126876d</t>
  </si>
  <si>
    <t>fa0b08abff69a861f4c5619b5c675d02dae5a3c5</t>
  </si>
  <si>
    <t>75b190216e086472c84b885063d2a2ed98762202</t>
  </si>
  <si>
    <t>3cd11a50bbc563c0faa138770b4aa716fe270120</t>
  </si>
  <si>
    <t>7b247dd93765bf5e0e12c341e534b47cb35107ad</t>
  </si>
  <si>
    <t>f7acee6e79443691faa50f4f364c0366fb23b319</t>
  </si>
  <si>
    <t>721b1f2b63c3aca8ceff0a52164d221df476500f</t>
  </si>
  <si>
    <t>1166442bfb24770aba0593f290d5abf80e93d625</t>
  </si>
  <si>
    <t>177b17590b129f891ff52e02e9b42ab9147f4060</t>
  </si>
  <si>
    <t>1f02ebc02c9b40289e248987ccea5ba84c6d22fd</t>
  </si>
  <si>
    <t>8fa487a5cb72143d0c3c6098f612b960c00cd486</t>
  </si>
  <si>
    <t>f43039260ceddc45a28d338d31d390cc4f8ad2e4</t>
  </si>
  <si>
    <t>36f5854a5ecefc30ae8e4cc4fe7d99ab81d08e61</t>
  </si>
  <si>
    <t>d91157e25dcc9ea87abd4ef3d27e5cd69eee0293</t>
  </si>
  <si>
    <t>ca20944366e3fdfa28eaba7b2e23fea47f3dac21</t>
  </si>
  <si>
    <t>212e38650cb6d7b8430a2ad6488336a17a41ce5f</t>
  </si>
  <si>
    <t>fd05a7b773d53c8ac38f9ffe0874536bc7f6c967</t>
  </si>
  <si>
    <t>09854ec34c0d454f751fd8045a7000c4f6100761</t>
  </si>
  <si>
    <t>17c8dcd64b4ae6668a9dc3e3b90352cbfdd4bee8</t>
  </si>
  <si>
    <t>fc5e3023c3ac955ace1456563b614b626472f2e1</t>
  </si>
  <si>
    <t>9ede48e8921d66ccba488b437cc797966a673724</t>
  </si>
  <si>
    <t>b5bd7da98395c67a114c2212e378d74014da694e</t>
  </si>
  <si>
    <t>706eefa674ff6b227190a6cabc7bf3cc6bc5c75a</t>
  </si>
  <si>
    <t>82007f3af19d723cdf03bba21cd84f9b19393169</t>
  </si>
  <si>
    <t>c6f74e5b249b72becb3e44e2ba5da5d97e07d549</t>
  </si>
  <si>
    <t>757d2c3ff32deafbe971c36d4532dd2167d7644c</t>
  </si>
  <si>
    <t>5781e44de5993e648e3ab535967c4bc830eb7152</t>
  </si>
  <si>
    <t>f3652af8777683faa4dddbe54f3305448a52242c</t>
  </si>
  <si>
    <t>e9b117d25c3ff45165f7b7002fd6c92e296705b9</t>
  </si>
  <si>
    <t>0d3227b0b5cf4e4548008cd37fb92bd8c9b5c21f</t>
  </si>
  <si>
    <t>11ed01b752827b952e014de8b5d8fdd7332c8ef1</t>
  </si>
  <si>
    <t>8ac6862a41b5d2c12c43158171806e7563c72b48</t>
  </si>
  <si>
    <t>308bf40cf62e46c26e1f8b85199e5dff8926c948</t>
  </si>
  <si>
    <t>6541a5ebb356d26aa9f02c83c208c7f68c259aec</t>
  </si>
  <si>
    <t>9c1d7a16dd2eff0a9fcce8a5c9c8b774f4ccc1c4</t>
  </si>
  <si>
    <t>f212b7bbb29a0374ed42e26907f7a1820a55647a</t>
  </si>
  <si>
    <t>d3133cdbe806fe6656d16f3a07278226c90afbb1</t>
  </si>
  <si>
    <t>ea6b89a3efa15db0b5c408ce78134ad70f29e295</t>
  </si>
  <si>
    <t>ca46c0619f84d36a381993bf884f76774e6c5103</t>
  </si>
  <si>
    <t>47e8258aaaa2950f68315e180a5f2bb7a08d5b2c</t>
  </si>
  <si>
    <t>86ce662c2cfe1ff25cc8368583178c4bae9679d0</t>
  </si>
  <si>
    <t>1e0d5407c75cbec958148c6e79e6609735a1f1ed</t>
  </si>
  <si>
    <t>5112a3cb283693061f486de50dde7e51fae97ce6</t>
  </si>
  <si>
    <t>6b41f94c7a0b318c5b4a1a3e1c9803be08919318</t>
  </si>
  <si>
    <t>a9af1759299ebd1930638cfc32dad300c2fe61c6</t>
  </si>
  <si>
    <t>f17878a399f30b628e6153bfc356fa8e3cd6b8c9</t>
  </si>
  <si>
    <t>97abbfb21e232a2c8d1fac5b465994c2697f6b2c</t>
  </si>
  <si>
    <t>0b5e687ae25ffcf357688c846b381243534b1b8b</t>
  </si>
  <si>
    <t>7ef7a6716ff8d83eb2d7b8cf397f5cfb79eba4d2</t>
  </si>
  <si>
    <t>5e2194226170157eacc37cdf64637593146c8c5e</t>
  </si>
  <si>
    <t>637e6a976cfdc9c149234c5ea410f2ffb1be7d0b</t>
  </si>
  <si>
    <t>6369d5973de8fb00e2cc9cd47ea4a8f144112480</t>
  </si>
  <si>
    <t>0e8a92bd03dc5d2eb244ded0ddf441e390a52b06</t>
  </si>
  <si>
    <t>61623cbc5929d5cfbc0c5cb2cdee5fb29ee2eca3</t>
  </si>
  <si>
    <t>d86d986d7951bb00052aadfa2bccbd0d27ab165f</t>
  </si>
  <si>
    <t>393e72a2e7d2338cfc38fea4654a6865f630e680</t>
  </si>
  <si>
    <t>d1dd06397534df41755a6b5c74de9df29f6ed9d1</t>
  </si>
  <si>
    <t>d9bc09aac26b30d76af48ac27cf46dfd58b52553</t>
  </si>
  <si>
    <t>070f4e0f3e28759c8b13df07a90751fc7b63e754</t>
  </si>
  <si>
    <t>ac165d93981573d7b3938a66e633cb48631aadab</t>
  </si>
  <si>
    <t>8ca27c96a77fb926569863184bb539d27890fbdc</t>
  </si>
  <si>
    <t>980ba068d940a70e0608b9381687c4ba6794d717</t>
  </si>
  <si>
    <t>3a40254afb922ce1d5dbf6024a10fdd146b3bc17</t>
  </si>
  <si>
    <t>6f070ae1b9e039452ffb9d77cb26bf0d99702cb2</t>
  </si>
  <si>
    <t>d22463af8f3909a9f3f7999bf8a1b5e3940677e8</t>
  </si>
  <si>
    <t>5d2d979c478ef00e920d1601c2b3a903507dccb1</t>
  </si>
  <si>
    <t>5949eda207234560a84f148ec9a950439f93ce50</t>
  </si>
  <si>
    <t>fd8760ec5f035e9ce1f0a00688ab1424f179825a</t>
  </si>
  <si>
    <t>5e70777f0d11f2b68882adf99b2e2ea752d19966</t>
  </si>
  <si>
    <t>44192ec2f041e624b279f83edd00f31dd9d9d024</t>
  </si>
  <si>
    <t>ecd699c510736f3a96aedf4d9fd01be1e3a45290</t>
  </si>
  <si>
    <t>9868f51b9a50f2779cc457fd7c2bc07d627b6a84</t>
  </si>
  <si>
    <t>f9ab1d4af94bf509d4cf09706c32d1e69f0a5833</t>
  </si>
  <si>
    <t>ea77788615c849d96f74e4e2725eb175db240d96</t>
  </si>
  <si>
    <t>c73830dd47164fc3606529163a9cb7f0a1139f49</t>
  </si>
  <si>
    <t>52d1a17a47ed6d6dd00f25ec5d0bfa182d54b9f4</t>
  </si>
  <si>
    <t>388413407bee403981f28366e4d804c6614b2eca</t>
  </si>
  <si>
    <t>6ef139e1bb1c54d9735165367176b5483adcc96d</t>
  </si>
  <si>
    <t>2752cb07c3633e837b31c01585f35021c472cdf4</t>
  </si>
  <si>
    <t>102beb75ef3586a02dcd6538c004ded46acd436b</t>
  </si>
  <si>
    <t>aedc42048fcea726d71763b219e53451152517b7</t>
  </si>
  <si>
    <t>6d342673293b84e0e7a746f3a0f563efe82425c6</t>
  </si>
  <si>
    <t>51c00bf549c1d3cfef05df874422d819b5196655</t>
  </si>
  <si>
    <t>e99c8ffb11ff44904ab8bb18b25b60e6f795133f</t>
  </si>
  <si>
    <t>81a42fd1a910a796725d963f2fe54439ff23a3bd</t>
  </si>
  <si>
    <t>528195c18881608501c107f5b474e95021e5c603</t>
  </si>
  <si>
    <t>b620f326ffedb8f93fde2b26c2b0a831d768661a</t>
  </si>
  <si>
    <t>2ba1a5b9a1f47b334addce722a350850519f7c9f</t>
  </si>
  <si>
    <t>784a516d3e2e520a5944a6ab6e3629deb7d90444</t>
  </si>
  <si>
    <t>8aeac2b95c4fbcd773dc4739fea79bc80b331a87</t>
  </si>
  <si>
    <t>16ad22eb35987ecd3bc8a168b7ea1eba5a902f2f</t>
  </si>
  <si>
    <t>44164e650627e3782e6c8ba708749a716e2e2671</t>
  </si>
  <si>
    <t>dcee0f8778fd8d29e5ddae796740f1df2eabf5c6</t>
  </si>
  <si>
    <t>c4bfd67815ff149682ed7f80faba27b5f15385d0</t>
  </si>
  <si>
    <t>f4ddd6ccefa947f4a5ad6976bf82e2da34ade215</t>
  </si>
  <si>
    <t>c178b364f9b04385f667529223d8a677a2137cd3</t>
  </si>
  <si>
    <t>0c77548147471f939e88b137da6fe03d9534c4d9</t>
  </si>
  <si>
    <t>27a6a493bed5066052d007861a0220e654ebe401</t>
  </si>
  <si>
    <t>659fffe0bca42d3f4bd41059f3ca3a3f2d6a4d28</t>
  </si>
  <si>
    <t>c2b2f58b0aafa477a3722d9a53a4cfce53d4d25f</t>
  </si>
  <si>
    <t>b24e9364476760004d7d6f5c84610fa0ba30e04d</t>
  </si>
  <si>
    <t>0b4bc12d82c6de8dddf180e5c7c5629a912b0694</t>
  </si>
  <si>
    <t>15f5ef22bd812f1ded212154d939b2049eb9d102</t>
  </si>
  <si>
    <t>a3dc3c518469422ac89c9c70be35ce6ebc95fc95</t>
  </si>
  <si>
    <t>4dd04e6a99d927a4b89a04dc5fe0998b51ef0123</t>
  </si>
  <si>
    <t>da133ffd0e6d586e720697b3e29023bf118289fd</t>
  </si>
  <si>
    <t>f3fdd6361f539d4c36b83c78d1e999342379b986</t>
  </si>
  <si>
    <t>c8fc19dd778a38f6be1ec266b2db94b7c4038ca8</t>
  </si>
  <si>
    <t>87d5c374827fdef2cae6ef4bf7b2278c9048429e</t>
  </si>
  <si>
    <t>318745af911271e7057ffe6b5e86be442796625a</t>
  </si>
  <si>
    <t>86c262fc0ddf76b0ea66a2d0584c995aa8756d9b</t>
  </si>
  <si>
    <t>9034cf4a364221d47f014d115cb8ed8ec2dd14df</t>
  </si>
  <si>
    <t>7f7253aaacd15ed8c13ebb2ef875a27993c0ea7a</t>
  </si>
  <si>
    <t>86b6656186b62a6dafa2c4b8c61072188f1ad209</t>
  </si>
  <si>
    <t>5a5fb05c41861499b0ab56cb26118bd7c9fec6cb</t>
  </si>
  <si>
    <t>6e3471b8d7794f26ccd7b50d393471a314e62bb7</t>
  </si>
  <si>
    <t>8824cde65d54b893fb1e1797893c107cd9ccc874</t>
  </si>
  <si>
    <t>face0ecc12d78702fd3b0f69267f293eb3e70f1e</t>
  </si>
  <si>
    <t>8377ef1b13c330d66b3cf10e7272363d809ae62d</t>
  </si>
  <si>
    <t>f5ea28228165d502412b4754d370c180af7d4e3f</t>
  </si>
  <si>
    <t>aaed61555fed99b94a0767a81651d1eb494bda18</t>
  </si>
  <si>
    <t>dde6f2dc9c9513e2f952c6b6659d90801a678d38</t>
  </si>
  <si>
    <t>37091ada7f58145bf4f1333717d013aaa09585e5</t>
  </si>
  <si>
    <t>139c4ef95333ec4e78f0245ec8016b1934fbea2c</t>
  </si>
  <si>
    <t>5cf34f387f55c8ab4050393f72a699d2c673353f</t>
  </si>
  <si>
    <t>4d7bbcca5dbbcadc8524ad69aa80a2c574435f52</t>
  </si>
  <si>
    <t>abf35b0d63549f0219d618336767c3566ddb370b</t>
  </si>
  <si>
    <t>18a2e04d8a42efb053a84c4bc5c0d03c89dbcf30</t>
  </si>
  <si>
    <t>e8ff3c2d7e01826883ea8dd3be2ef84a108848e0</t>
  </si>
  <si>
    <t>6fe9fc3f216a68f565fae1003da8676319f075bf</t>
  </si>
  <si>
    <t>ba94ac8a5828c752d97fc10271bcd56f48f990f1</t>
  </si>
  <si>
    <t>1b038f006d144d89d0cb2f0cff88fdf8fc060ea2</t>
  </si>
  <si>
    <t>26fbd13bb1f99f9d61c92763fa40c2fbc5f409ee</t>
  </si>
  <si>
    <t>6b832de0bb86bb473c817dde20cf1c9d8ddee6ea</t>
  </si>
  <si>
    <t>62bd67e02421cc157983d4e5fdbb503c46e46d24</t>
  </si>
  <si>
    <t>b155ff67a51f695dafeab504590f695a49dacd7a</t>
  </si>
  <si>
    <t>0eed89fa5282f02c37ff05a9feca8066b19652f1</t>
  </si>
  <si>
    <t>3949d99cae8c583fee33f2c68023ed2bcaf8af1b</t>
  </si>
  <si>
    <t>5f867bd8dca49856a66035a2549e37d29f6971ab</t>
  </si>
  <si>
    <t>3e6e54e0d1dadd899ec73e14b71e63b8ed3dc7b9</t>
  </si>
  <si>
    <t>7e6e9e715813cd87b26b9157f9e1ba5e5f431a82</t>
  </si>
  <si>
    <t>36b53ca23b79984ed0f3b8af503227a6cd51650b</t>
  </si>
  <si>
    <t>98661f815e9e2b546c83aed53e60ce540b306f8b</t>
  </si>
  <si>
    <t>f3576f2188b03e74247228eee672672abae68d74</t>
  </si>
  <si>
    <t>e95aec4aa4af6c962cd142b187848856be3c6b50</t>
  </si>
  <si>
    <t>d2813c463ddc1b5398f3c14bb9d935511f57d954</t>
  </si>
  <si>
    <t>0c807c69e4f3be9fe7911ec7bbbe66a35fabfd60</t>
  </si>
  <si>
    <t>7f625671e1b8868615536a312c3de88290ef7f88</t>
  </si>
  <si>
    <t>d51ed825b1d4df5576a4bb427204baec290b371e</t>
  </si>
  <si>
    <t>4a9ac563d00302708683f47e10119697a4428c5e</t>
  </si>
  <si>
    <t>204e762d1e9146329955873bfc0394ed8e548a0c</t>
  </si>
  <si>
    <t>b4216d5d2430bb55a24361e152a7cf75bddb47ac</t>
  </si>
  <si>
    <t>803057f20c975336903584aab759be60437301bb</t>
  </si>
  <si>
    <t>004db97e96bac3bf91b8d2050b3e88438486e3bc</t>
  </si>
  <si>
    <t>feaf65b4dfa9008003a04cd770c1912c44c97f65</t>
  </si>
  <si>
    <t>dac05588c090772dd48b890b4b2ce0c60b86eb2e</t>
  </si>
  <si>
    <t>c01f63a9ce8d96fb83ee8acb23dda3200f2e2742</t>
  </si>
  <si>
    <t>76dee32c848f9212c1c12b2220552f0e62a7187e</t>
  </si>
  <si>
    <t>edd9a4108b71fc680d3ad596f230ab24755d135a</t>
  </si>
  <si>
    <t>36262aa9792195e18ceaae2d9fd7c6598db2b45f</t>
  </si>
  <si>
    <t>3e9b35f58182d7de1b787ee0cc4129f0d3de7f1e</t>
  </si>
  <si>
    <t>ddd0e5109422f9e2caa036286f596da454a23470</t>
  </si>
  <si>
    <t>0bf0e5d626ebe8c641a0e1a17304ff81130461f9</t>
  </si>
  <si>
    <t>1a55408a6774c9aae165b580ec47d8b150c87a2a</t>
  </si>
  <si>
    <t>dd4a7a372004692d949f67552209232adde8cda3</t>
  </si>
  <si>
    <t>acfeae8add7e6479bc1c37e9c223f53ed3ce79ad</t>
  </si>
  <si>
    <t>b49822faa33462531924e91a2b902e378f15f4f4</t>
  </si>
  <si>
    <t>a776259753ebdbddd565a6c4b128f08f56a4e52a</t>
  </si>
  <si>
    <t>83398083be2d1bcd2da1ad2bb5283b1726975599</t>
  </si>
  <si>
    <t>3935b3024c095ac8b44df1df162cd7f87b8d772d</t>
  </si>
  <si>
    <t>aeecfeeb24048f8209bb5f3e93021912ac2695c5</t>
  </si>
  <si>
    <t>211f904eb911b4854c98b509ac0e00003dd8bdef</t>
  </si>
  <si>
    <t>389a92452034cf5d9a8adec95986e439cec9907c</t>
  </si>
  <si>
    <t>d4066b5363a1114f314a2de36377eb427be823d6</t>
  </si>
  <si>
    <t>89d564ed19468152f5a4d5adeb050bb852315d44</t>
  </si>
  <si>
    <t>a60ae2f4a9a7c1c07eb0d25fd9a16927c4014772</t>
  </si>
  <si>
    <t>eec09077ae17c2336326beadc0a4c925314f15a0</t>
  </si>
  <si>
    <t>89eba69756a85a944409163ba79a52c86ce3ca6a</t>
  </si>
  <si>
    <t>1ecc835ad0c63eac1ca5071401b03423eac923d4</t>
  </si>
  <si>
    <t>c425d3452dcc1f0004babe0a92260bbd5ac14762</t>
  </si>
  <si>
    <t>7f32184ea438480f040833255cdc39e2c20a482d</t>
  </si>
  <si>
    <t>a66bcab7eec1673e2fa53afd1895c836fb3c91f3</t>
  </si>
  <si>
    <t>cf1c87457fc6018d57c4b8e5df959439597e780d</t>
  </si>
  <si>
    <t>5056b5b92c26e51465e9cdd763ff2a20f5c36ec6</t>
  </si>
  <si>
    <t>59cf56f92e32290590f3c5c4183a27f17cdd2f43</t>
  </si>
  <si>
    <t>43fdd25fea669188ab664ab0cb12310233f9c6e1</t>
  </si>
  <si>
    <t>f6c79435699b7a8f2412067e8dc66a4938d2c632</t>
  </si>
  <si>
    <t>086466825cbf5131bbaa4373a9a3914a5411e29b</t>
  </si>
  <si>
    <t>75cb160749b0db8e3b7cbf745041b9b096c5f84a</t>
  </si>
  <si>
    <t>7adae8abdd9d04f5d2b2944e5743727ce7e54e55</t>
  </si>
  <si>
    <t>5f62e4e151a5a72525ec963f66b15a6173139162</t>
  </si>
  <si>
    <t>ca9329474547bc312ab363567e5d6a8fd43f21fd</t>
  </si>
  <si>
    <t>06afb006fc18e0c5ae6b692595ae3536a755c3a5</t>
  </si>
  <si>
    <t>e24fceb494194e72b6dd5ed3fd8bda7170d678be</t>
  </si>
  <si>
    <t>f9e8b775a6955c1dc584616c1d58de4b2f856e8e</t>
  </si>
  <si>
    <t>bcfa72fda54e85e3f61004c547b916794788cc86</t>
  </si>
  <si>
    <t>00c434bd2a08c0a6170d057d9bdb6855dca5c95e</t>
  </si>
  <si>
    <t>ef7dfc675161ca98916fac13e9411f086d52c389</t>
  </si>
  <si>
    <t>6ff464842cfb5f98f128246018d407f9153b64ce</t>
  </si>
  <si>
    <t>f22766d17ea8be04520d9a07990849f61d3d35cd</t>
  </si>
  <si>
    <t>bed0d2c9a4a1ac91ba0169b62ee29564cad4140b</t>
  </si>
  <si>
    <t>d7d052531156248eafd666acec9da4ace134b5f0</t>
  </si>
  <si>
    <t>38aca7ff53a1009a9e9f0916f5e5e0fdd92855bc</t>
  </si>
  <si>
    <t>774bdfae4c1acfb920252cf97742d262ffb6542b</t>
  </si>
  <si>
    <t>991c310229a49f1b1cd151e11c2a417f8625b066</t>
  </si>
  <si>
    <t>865d6329dc33076f8e30bfd0dad8b892c0eea735</t>
  </si>
  <si>
    <t>5884d20dbc0354029f2ab0292f24aa1d12eef8a2</t>
  </si>
  <si>
    <t>747b57d54d9c7125f8b7f52ffb216afd7af3c6a0</t>
  </si>
  <si>
    <t>6e32b706cb44ce2934e2e315bd4c334757c57f6a</t>
  </si>
  <si>
    <t>d183223dd5a1d88dbf2f3c370bc82d8f7fab5252</t>
  </si>
  <si>
    <t>d87b84c2948ac986d7ac61030c696ecdd72cff37</t>
  </si>
  <si>
    <t>a7acfdb91cb5123ce9c77436f14942dce9341379</t>
  </si>
  <si>
    <t>5e86bb3dc8c1fb72b858ab581c9fb9c990b53318</t>
  </si>
  <si>
    <t>ef2156f0891aab5a69ee4e409c4f0bea0e7ef2df</t>
  </si>
  <si>
    <t>b23114af8550ef35ea9439d67e60db981155dc97</t>
  </si>
  <si>
    <t>ef6a81616344ccde5e14e11f827632a93ad57d44</t>
  </si>
  <si>
    <t>a98ffcef80ff6106e879adc5917c2fdd9d5adda3</t>
  </si>
  <si>
    <t>15718c25be97ced63abd0e5cc5953d626bc53706</t>
  </si>
  <si>
    <t>be19b7e599b8e964a8c81cc51f1a1a7fb5ab1ecb</t>
  </si>
  <si>
    <t>ad55ad5d73e444ba114b52871afc8de0274dc0ca</t>
  </si>
  <si>
    <t>0b4ea308b528c0ac89486d0f0df121e012c6098d</t>
  </si>
  <si>
    <t>544d3f9558db14ee9ba5edbc11dc4884a0a95165</t>
  </si>
  <si>
    <t>bd9a59554b2ca64fe275ecfdfb15faee31bab876</t>
  </si>
  <si>
    <t>dacb99530def83fa9100b075d2d9d09e8cfc72a9</t>
  </si>
  <si>
    <t>9b379dc365f17c8f333a2f8f9358a368f0cf83f1</t>
  </si>
  <si>
    <t>6cfbec256b6d8408c321eb694bc169d0ebb73c28</t>
  </si>
  <si>
    <t>34508241ccd324d5baf85d80ff276838f7795fdc</t>
  </si>
  <si>
    <t>4beac8dac76a3cfade01b56dd72537cdb3c416c9</t>
  </si>
  <si>
    <t>f49e60efac714b6dde95181cc496d17732c3f83a</t>
  </si>
  <si>
    <t>86d2436c73abe4947118146a425c8f4883c49a1c</t>
  </si>
  <si>
    <t>c0d34cc6aa0cc8d4761a6798f99a5cc72c1a40a2</t>
  </si>
  <si>
    <t>281e2c97d5efec3b9ac550f311d4b4318aac4c87</t>
  </si>
  <si>
    <t>b99bb33db79b2bbc2f5eef01c362b3e9888a6ed5</t>
  </si>
  <si>
    <t>84244dd7fb33ea4a7fc1678d5e8163a828b9a44d</t>
  </si>
  <si>
    <t>e0a296f5d2558f705a6c534721f333c191b32c3c</t>
  </si>
  <si>
    <t>1f0780c3dc6e39b2ad738457782bd618a8df2751</t>
  </si>
  <si>
    <t>146212a53c72b7c0af7adc08638c0a6ca28cf3e8</t>
  </si>
  <si>
    <t>24e44a9a0b159d7b4c7463e1af7ad285a1323d53</t>
  </si>
  <si>
    <t>9455b769830a7aa090afdd246f8dd30c21e74278</t>
  </si>
  <si>
    <t>9bcfd2bbb201f0b4d28d88e0f94acde18eba0a60</t>
  </si>
  <si>
    <t>e906b7f58c1d29c2aba7507f156e9a618f7cc677</t>
  </si>
  <si>
    <t>a47e02b80fceacceddc8fedf5afd9c82cb0d8c90</t>
  </si>
  <si>
    <t>dee9eaaaf2135dc5d7f630b0a3c3b08fb7754314</t>
  </si>
  <si>
    <t>0452e295f966bd74d62281162ec4776baa3fafb9</t>
  </si>
  <si>
    <t>2ac72c3c9d52dcb86f257e835652e891831750af</t>
  </si>
  <si>
    <t>41d155db17c58948a5f8bcce5d5733776c797245</t>
  </si>
  <si>
    <t>7682f09bd6e6b8ad1186de9a4d976983657d0577</t>
  </si>
  <si>
    <t>7d3bb9c63560a2d098845882b74dbbb8d0ff56fe</t>
  </si>
  <si>
    <t>fed29ee44f4012b628be67a4cfe31b7840859440</t>
  </si>
  <si>
    <t>790e603dcdc1dcecea044328ce1e82353e23dc30</t>
  </si>
  <si>
    <t>690db652dd7c36c383a73073bc54a6d1de5903a2</t>
  </si>
  <si>
    <t>b9ffddb0c9d2363f8eadaa073af41b6a6f3f28c4</t>
  </si>
  <si>
    <t>ac26ac9ce7731efa7113cf2542df7a082daa905a</t>
  </si>
  <si>
    <t>a3d09f99e839a9098515aad530756a71841e4c2a</t>
  </si>
  <si>
    <t>20c7036d65366c6cdd291513ce900b3d2f8ec6a8</t>
  </si>
  <si>
    <t>04878fba38a420fdf11e8eb2573d87582d1dadd4</t>
  </si>
  <si>
    <t>4705b78ebf97c78d5d7e5359e51e2e6d42b4d2b4</t>
  </si>
  <si>
    <t>e066c9d7e0f11accce6e71e89699664f398c122b</t>
  </si>
  <si>
    <t>6896d785b8118809deb0b5001586cd0a9c4e346b</t>
  </si>
  <si>
    <t>5371b14f29012ca1f10d582e3f51c5c9220f0797</t>
  </si>
  <si>
    <t>5585cafb1f910aac12a9f39266f153ff282dc75b</t>
  </si>
  <si>
    <t>35dbdb97ccf7eee5717e12f71eabecc8c41522da</t>
  </si>
  <si>
    <t>c210aaf8aa937bfe5e5231b319fec2d0eca568fc</t>
  </si>
  <si>
    <t>dc8723cbaa0fcd7be75864eea7abb1e31517e59a</t>
  </si>
  <si>
    <t>ba859c5b912947b0a3cb8049d7879ce21c9209ab</t>
  </si>
  <si>
    <t>8c0c670db3b587b76d4fd29096b28326db18d7f1</t>
  </si>
  <si>
    <t>81a4b41a31b120a1605ddb56be875493657e067c</t>
  </si>
  <si>
    <t>733ddd9bdd093804aa4601a91e3ce7f7801d3fdc</t>
  </si>
  <si>
    <t>975b42c365f1d56296d95831ccb965da76b8dbf0</t>
  </si>
  <si>
    <t>7cc34991eec7001d350994dc9747e99f97e154dd</t>
  </si>
  <si>
    <t>13818b4a01443f67e0f3578649340390f26a4fa0</t>
  </si>
  <si>
    <t>2d63edc62a952a46bcd06c6c8ae3c77a315b611c</t>
  </si>
  <si>
    <t>180648bd01ee2cdbce9f4e0aecf55820b77e3215</t>
  </si>
  <si>
    <t>0057bbca5bab4421bdec2e229e07517e1fd2276e</t>
  </si>
  <si>
    <t>d2efbd150ac0699f14f869f5757a84281c192f91</t>
  </si>
  <si>
    <t>f057d8138a84e4cbbb716be1ecd61b5ca6b2a704</t>
  </si>
  <si>
    <t>4aaebe80f1d78308df73fccfa49061ab7f09b68f</t>
  </si>
  <si>
    <t>778ec55b01b77e456ab61df47ae16ae096b514ef</t>
  </si>
  <si>
    <t>ae00642922d0c8c88184dcf58422494ed4cefbf6</t>
  </si>
  <si>
    <t>f2c2a43009115ceca29e4d567e27b063732099aa</t>
  </si>
  <si>
    <t>1bbb5cddeba5e0266c480b3186b7bbcdc3a99568</t>
  </si>
  <si>
    <t>c9a15de46cd9578b265d38473d6f28f20dce10fd</t>
  </si>
  <si>
    <t>09cac68b7efb6c64303a766a23100a0ae9d47091</t>
  </si>
  <si>
    <t>fd16bdf5f7444be3f46d8ed5df4558b673edfb24</t>
  </si>
  <si>
    <t>f492e50135574706d7bc8c4e6acea52663db2e21</t>
  </si>
  <si>
    <t>33c00d77eceeaf07e557aa5d8d87d68f0e598073</t>
  </si>
  <si>
    <t>36df848ae0d2d6f809187b6b80b36e0d8d2f48e3</t>
  </si>
  <si>
    <t>3c264143edba294c394c93cbe39e5ee690b62da7</t>
  </si>
  <si>
    <t>fbd16ec865d9708270dfc24fe5840a34d9fd565b</t>
  </si>
  <si>
    <t>4deeb750108d68b69757c474b232e87607ab1a64</t>
  </si>
  <si>
    <t>8428ea586857125040f94934e47772d218c24eb6</t>
  </si>
  <si>
    <t>590f99b090ece29f0e21d9d388d1871edd0fb8f2</t>
  </si>
  <si>
    <t>c8bea4bda1198f7ab1ca2e6118f0e06484b48c88</t>
  </si>
  <si>
    <t>1a87a91f3f11ac631dea4346bf0fd77e889f8563</t>
  </si>
  <si>
    <t>73bdeb1325f6718e54041a81c6789ad190c60e8d</t>
  </si>
  <si>
    <t>24a0a187590870286a10969d3ddb14436e86d678</t>
  </si>
  <si>
    <t>6d4b89e6cc90f0bdb51cdff904b9447798f8b3ea</t>
  </si>
  <si>
    <t>05779cf118451200637478eb58adad733485a40f</t>
  </si>
  <si>
    <t>9a9ae0932ffda91dbad133ea4dadf5e6729e0ee4</t>
  </si>
  <si>
    <t>d71a24f0a4d8fcec560220a55ece0c66a894ee15</t>
  </si>
  <si>
    <t>1a5c01fef15d4638e6431756ac547794f723e1f2</t>
  </si>
  <si>
    <t>df2db8653fb65d91879607e3935c872b68cfd585</t>
  </si>
  <si>
    <t>8cb0320133556906b41768f4ea84f9d2f0940e89</t>
  </si>
  <si>
    <t>d86cd4d858029beff7fb2d196f2c7518f1bfff00</t>
  </si>
  <si>
    <t>c76810267e6a38b76853ed6bf77a63679d22aeea</t>
  </si>
  <si>
    <t>2477089e251358a909159b9626c75a354b4ef176</t>
  </si>
  <si>
    <t>4b9992215d28720db95e361549c859bbf7018107</t>
  </si>
  <si>
    <t>ac1820b5a1fa6038a492d2170958283797dd87ad</t>
  </si>
  <si>
    <t>7debbfb23142b409e741789928c6f798be192b96</t>
  </si>
  <si>
    <t>0e3c4d60e68e3bd03554e3292800811553e82173</t>
  </si>
  <si>
    <t>889782b142247bf32bd7ad8d6c74c062abd8c4ef</t>
  </si>
  <si>
    <t>dec4c744cbe909902738a104817ce9fac3c2eb44</t>
  </si>
  <si>
    <t>23c372914a5a1b65b19e61f988e2252ddebf72e9</t>
  </si>
  <si>
    <t>c33f0b60454ccbb78319d8efa616860aef546167</t>
  </si>
  <si>
    <t>6895844dc629c74562a5ab04fde04556e96f53dc</t>
  </si>
  <si>
    <t>40b31e29bebf1c330d9f91c23edfa0caac881095</t>
  </si>
  <si>
    <t>a7383dec6dccbb16417a684554b6ca6f2e0bf38f</t>
  </si>
  <si>
    <t>26ad6e605d7877ffcbdbb52e1d4bb680c33220c3</t>
  </si>
  <si>
    <t>84a957707b44ffb8dd22f97ddc167fde19c34864</t>
  </si>
  <si>
    <t>b833e5e8169489ad93739eae1008a2b09b980720</t>
  </si>
  <si>
    <t>4d6f8f0be8ac5935fe7daa16e7ce66d3bd62e5e9</t>
  </si>
  <si>
    <t>d54080e09dc78dd5c41773cd60fc3c5c63a2b2ee</t>
  </si>
  <si>
    <t>27b09cf0b86b670e324ff64834640a83932dec17</t>
  </si>
  <si>
    <t>1792ce464f338d49b9ad651203e38f317fb7c426</t>
  </si>
  <si>
    <t>ecc89453aa81be161c7b88fcaf17c70fbe9d7315</t>
  </si>
  <si>
    <t>8d80cd88e8223209b628958e573c0aac45745fa4</t>
  </si>
  <si>
    <t>80cd0447c1be648d40e16ea14b4c668b95eee4f4</t>
  </si>
  <si>
    <t>c513e0a0885d4b42430832b5711346a398708008</t>
  </si>
  <si>
    <t>802f009d6e67314914b9cc9bae965ea2560bb7ce</t>
  </si>
  <si>
    <t>8719ef2172613579d2b9ea7e10678b32faf9e66b</t>
  </si>
  <si>
    <t>98bdde2c4f7fa3c021d3e71f8da482909b19bfe5</t>
  </si>
  <si>
    <t>1eba0e960246a653aa25f4ede58399e1d373ef92</t>
  </si>
  <si>
    <t>a1a4a17ef762bf4e66f77cd766cb0ebc093df8bf</t>
  </si>
  <si>
    <t>d1db0d18809ac0bb4f6d298047819821bd6f40ff</t>
  </si>
  <si>
    <t>178c9abd959453c096e8abde377892a1392f8b83</t>
  </si>
  <si>
    <t>d3445848c8535db90be20f2f569cb9cedc064701</t>
  </si>
  <si>
    <t>47eab7a9c6050fe7bda3692debf134747cf513cb</t>
  </si>
  <si>
    <t>4335ef3a564717d49bd8947eaf9cba11b9c5149f</t>
  </si>
  <si>
    <t>13dfaedbe7074aeb09ffc860b042f227da3ed024</t>
  </si>
  <si>
    <t>f3f766a2e04897cc5e8fe429c7e191ee38908301</t>
  </si>
  <si>
    <t>e6a1c47a8d3c336eb42499b28e9bdb6f1e6b76ca</t>
  </si>
  <si>
    <t>6ddeedbe80dc027c3381d52027dc8e5b0f61a7a7</t>
  </si>
  <si>
    <t>dbacccdee332d2c95f28b39fd7673b6023fc28d0</t>
  </si>
  <si>
    <t>f8a2b045ba69a57102f3c724ea039007ecf5d05d</t>
  </si>
  <si>
    <t>724b3c11092d467f21285c211aa43221d4f3061e</t>
  </si>
  <si>
    <t>c69606229eaeef94f2fd91a66e457ba9221a9b13</t>
  </si>
  <si>
    <t>3b9d22fd69efda5a528adef07d8c15e38cc1e0b9</t>
  </si>
  <si>
    <t>0403700aa5b3b5e9e1a90c29bf442daa8bdb1528</t>
  </si>
  <si>
    <t>6d5acda8baac7b6c76cef3e4c095e6f12d090987</t>
  </si>
  <si>
    <t>baf3df8edfe64facf513f2201478bcb63334ca70</t>
  </si>
  <si>
    <t>678915db55718d3f75fa6d1c125cc5bcd318b37e</t>
  </si>
  <si>
    <t>1a41ac1d97a93fce3c16b314f13e463f70a16a3f</t>
  </si>
  <si>
    <t>ad9ae536865beb3a4d496861ce2515011bb5b232</t>
  </si>
  <si>
    <t>2fefc81b2be2917420fca0dbeec7398ccc8dc02e</t>
  </si>
  <si>
    <t>00cf4c5d2de33c4b7885f102d5e0cd1b960d9474</t>
  </si>
  <si>
    <t>f86e85e69870eb1b036f7f7efb8e81dc79b73d92</t>
  </si>
  <si>
    <t>da77dc6feeff44518e00d2b765aacf1a9c25c4c2</t>
  </si>
  <si>
    <t>4f6183ce4166b1a906bd74f36feca9ec7d7cf157</t>
  </si>
  <si>
    <t>076a1d2cbf90a46489f80307329efd3296e00959</t>
  </si>
  <si>
    <t>9901db329e01ff83c6f1d38b6dda27cd33b7ec69</t>
  </si>
  <si>
    <t>0729f818d543b46669c2c586af381cada81f99ad</t>
  </si>
  <si>
    <t>38a289435530ac21325a22804a8b5bfe2fb2e1bb</t>
  </si>
  <si>
    <t>22453a86e861f84ea350f18d2c01cb65d0cac386</t>
  </si>
  <si>
    <t>7b122a7a394fff70da3bcbd3b2224a9bcdd8a7a3</t>
  </si>
  <si>
    <t>f9541b859b6a7293e642862eaee31fab34936609</t>
  </si>
  <si>
    <t>903384d8b01230057b12ca68728616e0ae65f168</t>
  </si>
  <si>
    <t>741e1eb62742651156f88bc1a4369055c3d497d3</t>
  </si>
  <si>
    <t>8c8b2d6f055a1b0a3fcafeb9875fcdc39e414086</t>
  </si>
  <si>
    <t>17d6235ea31e1f19f39ea91263733b2bea3ad85c</t>
  </si>
  <si>
    <t>b0cb7aee0ad0f8fdaa56e6f7d61818555c2e1ebe</t>
  </si>
  <si>
    <t>b2ed853e2be6fa5e0879347362def3d9da70ded0</t>
  </si>
  <si>
    <t>75c0aba3375253f45b5b482c7a793a344cb1451a</t>
  </si>
  <si>
    <t>d254dfe5a3afe7eb56e88ca74368d15919b10af7</t>
  </si>
  <si>
    <t>9161a50906ba8f8ea6c61cdf59adc0ca41290570</t>
  </si>
  <si>
    <t>d1d08fd31b0f93b4e7e9061e57cbc0e76752e08f</t>
  </si>
  <si>
    <t>11de5c9c65e9e3acd8d80ec9b3db8594d6116657</t>
  </si>
  <si>
    <t>0303d64c12afdb6b827d6fae2aa710df2e6b7062</t>
  </si>
  <si>
    <t>a73aceb51e5962c9cdabcc7a0cb6dabff372dd0e</t>
  </si>
  <si>
    <t>f4261cf5368c5ce025eb4d54cc659196337ed758</t>
  </si>
  <si>
    <t>71f9de6e4516cb7f31d7de79e258712aa1350292</t>
  </si>
  <si>
    <t>1421065ed8ef3eaa16f2a0028d19049853b0bf24</t>
  </si>
  <si>
    <t>f6e38fcd1e98aac556872542a2f018833b3c6a01</t>
  </si>
  <si>
    <t>5524d314cc5a8d12a7fc8a94bde73f64241bfc28</t>
  </si>
  <si>
    <t>65be8132904423322cb0c268106a70e151f1c601</t>
  </si>
  <si>
    <t>c2eea9fbaf341ebb3a5731d9c9ee5bfb24099fb8</t>
  </si>
  <si>
    <t>3df5ae6d74a6af0bc7db0bfff719514c3930e534</t>
  </si>
  <si>
    <t>7288ce7cbd6463d571d50f3dde1759227e76aef8</t>
  </si>
  <si>
    <t>5c08ee5ef80aff0075e7656cea89da9983e24ce9</t>
  </si>
  <si>
    <t>a5aea78ccb664b6bd6e8f186ed499b2db7cb8266</t>
  </si>
  <si>
    <t>7e44730ff9d880d645fe736ec29efefc1afc3f35</t>
  </si>
  <si>
    <t>b3bbf5cca36d6b28300269c45583b37f759fca9a</t>
  </si>
  <si>
    <t>7aeed4eab22a934d739742766a5f528e75f6b4e7</t>
  </si>
  <si>
    <t>ff181d1e6c05710a8a705f4e34803371d89c6b95</t>
  </si>
  <si>
    <t>b6280e72e0df66b7e99630499e2a731e7e7c0e2b</t>
  </si>
  <si>
    <t>311daa7b4936ca0347786d60a6b6db7823942036</t>
  </si>
  <si>
    <t>f15cceec9e174052c00b40d8f84bc1d931e7eeec</t>
  </si>
  <si>
    <t>014c274e81512718ac85cf6acaac59e6eb48ab0c</t>
  </si>
  <si>
    <t>f2fc87615cd152786ff4b8057f9847d66b2937a0</t>
  </si>
  <si>
    <t>0af38b0028cabee91e7a5fadbf1d432f6d954bc1</t>
  </si>
  <si>
    <t>f707fcc646c4da079912544e4b68063b478aaf96</t>
  </si>
  <si>
    <t>7935e46f96f45f92bc70710400fc753416464f83</t>
  </si>
  <si>
    <t>a38e9bc44ba8349cad01961cfa8a7747c63af826</t>
  </si>
  <si>
    <t>52748c499ea7f324e111002f93546650fa11d349</t>
  </si>
  <si>
    <t>d1b177fc657853b84eadb6debce1375ccefc028d</t>
  </si>
  <si>
    <t>90014ad5d584a1950755f264ba1e6b8f9f8b4101</t>
  </si>
  <si>
    <t>8f6def877f4d623af45d595f1408fa76debe24e5</t>
  </si>
  <si>
    <t>88f7bbeec54b8654ad57c825cb2334a36150296a</t>
  </si>
  <si>
    <t>8a8e376feae8d5013801b5f3a0bbd0ad1756b2f5</t>
  </si>
  <si>
    <t>10cd32e6361fde17f990ff67726c2906a8a6ae1a</t>
  </si>
  <si>
    <t>77892067b3845a5150bcfb5f38942038662f2203</t>
  </si>
  <si>
    <t>d7f964c00e420e61310b71f85bef835a32072a78</t>
  </si>
  <si>
    <t>53b2ed30fd774682e46c4820dbbbef11a71100c1</t>
  </si>
  <si>
    <t>738b6bc564beddbb40a46d3a5fad3089f7e43ea6</t>
  </si>
  <si>
    <t>c5d6a2ccd9e4122b11a3c4406c0a0a9a39eaaa2f</t>
  </si>
  <si>
    <t>0b1f1a44739633bc6387009d4e0781c6a2f1dc7d</t>
  </si>
  <si>
    <t>87471a5176b08f602009a9c805c140bb6a91620d</t>
  </si>
  <si>
    <t>6ecb0253b1308c96b9547f8b25375727ef28a526</t>
  </si>
  <si>
    <t>b6953876b997c584dd4a605cbf9014511adea2bc</t>
  </si>
  <si>
    <t>e6f8e6f1f41d9d5e88f5c2aefaf57f3d87987fec</t>
  </si>
  <si>
    <t>f656d2a0b6d9f3c0e03cc5dd8f2244c820f9fb98</t>
  </si>
  <si>
    <t>07cd7faa2efae23255434a23ec4dbcefe786f774</t>
  </si>
  <si>
    <t>c3a4774c2768e113d3798b10a214954f47b0b84c</t>
  </si>
  <si>
    <t>dda5f7c15289d4add08803724ad7962cfd6084ef</t>
  </si>
  <si>
    <t>32f91defc5a0972428c7417912652014911e809d</t>
  </si>
  <si>
    <t>86e7065087c3b68e0c0948f0e8f834dc4cbfe3b3</t>
  </si>
  <si>
    <t>94c6d473b842384dfa75df87f3ad21670c66f81f</t>
  </si>
  <si>
    <t>271859cf1ae9e252e5e50d86c33298972beb4938</t>
  </si>
  <si>
    <t>dffbee0b8d8245022c3dedc942e57d1d24b8500c</t>
  </si>
  <si>
    <t>b6019c0d8ed45f0848b6044f73b7c633d158033f</t>
  </si>
  <si>
    <t>f32995884714bfed3d3cfab9684254233c5cc5d1</t>
  </si>
  <si>
    <t>0072f512b2efc26f26718d7ca486356f88a60e36</t>
  </si>
  <si>
    <t>cfa916e49fd11b2ef43bfb55c6f09ed5b2c74c68</t>
  </si>
  <si>
    <t>4e415bfedb4bec0a9ee216dff33f46c1435ddf4f</t>
  </si>
  <si>
    <t>cdafc68373d4632fa13fa29dc243144102b5c33c</t>
  </si>
  <si>
    <t>f36f7bdd44aac7d2237a0bac7295b38d44470c66</t>
  </si>
  <si>
    <t>9d43401ddc0ab50606c484113444d2a167fcc825</t>
  </si>
  <si>
    <t>7cd21597c54eb1f56274f057338cfc9f02411398</t>
  </si>
  <si>
    <t>25a71cb2552d23f336f0ee9ae17801d461e67209</t>
  </si>
  <si>
    <t>45bede211ac9aff844601522e4a21f31fd6f7d25</t>
  </si>
  <si>
    <t>c0fa19c1833ca8ddafc0aaf5076c0ada92214cb7</t>
  </si>
  <si>
    <t>7545c2c037368fcea8253ef5c1040e44daa043ab</t>
  </si>
  <si>
    <t>76d602e0f991fb72c604612c984569ea80f9feb4</t>
  </si>
  <si>
    <t>8b4e5e727b0b5d1ad74b85116f6455cca0be2514</t>
  </si>
  <si>
    <t>5f4942080ebb474030e2e1518cfd75d66940f323</t>
  </si>
  <si>
    <t>c1c2c46dd610608477808cf549141ff283330826</t>
  </si>
  <si>
    <t>2e488e4011911d946480492761036aa86d0cee0d</t>
  </si>
  <si>
    <t>848fa85377465db7fa277177019b06f2befe860c</t>
  </si>
  <si>
    <t>cfa880f0b456abdd78edc8276b496f8b0f576dd2</t>
  </si>
  <si>
    <t>e89b2f208cc565589381721670f39224e77870de</t>
  </si>
  <si>
    <t>48964be6873b32d3cf391a4c7d9ebead8d3993bd</t>
  </si>
  <si>
    <t>689ddae4b8f82d3f24dbf64873d0c1d0a4c789ba</t>
  </si>
  <si>
    <t>82a442b447682b5d56c2173e6e8dc67e6a3a58ed</t>
  </si>
  <si>
    <t>14f431bebca93d77988f5b0c5a3bbc137da9d0d5</t>
  </si>
  <si>
    <t>fdb1ad7a3bf7e9a6390b9de9a71a9ced0147c09d</t>
  </si>
  <si>
    <t>91f7c842282774be49a5f128469878879a2ae3ae</t>
  </si>
  <si>
    <t>ef54422db416572f26f5e845c6b68380c81d853a</t>
  </si>
  <si>
    <t>56ac46c17c1fc051246e0ce2e23c002828926e3b</t>
  </si>
  <si>
    <t>638e5dcee9c0af39f4db8a5996a465d8d8a77178</t>
  </si>
  <si>
    <t>65869726c86be335a3524243b4f94cfaebbdb09f</t>
  </si>
  <si>
    <t>e3c8606c4eebd3f8cc3fe3a31c071f17a22bd1b6</t>
  </si>
  <si>
    <t>ca0d8cb6778cf1ee8c48fea1733b8ccf7b41ee5f</t>
  </si>
  <si>
    <t>9217431653d5141c1c0933c85662d0ccdd1d4276</t>
  </si>
  <si>
    <t>3cec695e8fa22ee8ec1a995b42d7534f8c79cfd2</t>
  </si>
  <si>
    <t>a58d64b1a0e6717d577810c7d17b7a491524109b</t>
  </si>
  <si>
    <t>ad56337fcafa6cecf679f14034c5e70ab24e7105</t>
  </si>
  <si>
    <t>df12ec7490bb2104098bf5b0f77b5a8b55052bed</t>
  </si>
  <si>
    <t>9444eb116fc39f1c17c471a44fdb35fd71b2c28e</t>
  </si>
  <si>
    <t>7694e1afeefe768cfe68414e2ab7ce961466c01d</t>
  </si>
  <si>
    <t>3572e5ee3e97c14a25f78fba3a581f334baeb637</t>
  </si>
  <si>
    <t>4334fc2f39d4226619044b96ec05bdcc5ab9005a</t>
  </si>
  <si>
    <t>eaa21d2d25ed6f0759bba9abf3c221691de1b8af</t>
  </si>
  <si>
    <t>0b0ddbbe4411c9ec4bb64dc7f9b6d9bc24f2bc0e</t>
  </si>
  <si>
    <t>b475c7f6a83cd3d7e775218c85388e94736ca09f</t>
  </si>
  <si>
    <t>cdd6a5d2604f82247f1887de48ca459b78f3ed53</t>
  </si>
  <si>
    <t>9aa46ddcaca7945b88ed9f3cad3c490da25a5938</t>
  </si>
  <si>
    <t>3bf9d37bab36c76d0b7bb6b79aeeec9c4ed87697</t>
  </si>
  <si>
    <t>759e952f126fd63b36a19c91049c602a2407b634</t>
  </si>
  <si>
    <t>f46894432122e6c7ee07cbe65fa439499de8e2e0</t>
  </si>
  <si>
    <t>1c867e3566c052eb33e9c7383f8003f961ce13ed</t>
  </si>
  <si>
    <t>3444dce49e30a4bcad864115d64d2c7656fc04a3</t>
  </si>
  <si>
    <t>4d905213d173fd36361611494e1abe1a5512af32</t>
  </si>
  <si>
    <t>7a1f31bafad3bb1ede3e8156cec07671c7c37f30</t>
  </si>
  <si>
    <t>59a7cd61f952e3dee00ec83f1cb0fcf150ac0e80</t>
  </si>
  <si>
    <t>649cb0e55ad57b2a7df121b0db121ee4483a4b05</t>
  </si>
  <si>
    <t>56c277f4b4751bbf93b49d64f6e46870b2f90f13</t>
  </si>
  <si>
    <t>55de5b7a692f82ab3f3f77bde84aea92f833acb0</t>
  </si>
  <si>
    <t>2757875e5305223fec704b7ab2a65d07ebbe22d0</t>
  </si>
  <si>
    <t>72f8c78be80a6ce6812a268578508eb1192ae862</t>
  </si>
  <si>
    <t>cadb5444cb651d3d819d3827fb56cfb1271e9649</t>
  </si>
  <si>
    <t>84d19819548490d49088ec99a9513d955482fca1</t>
  </si>
  <si>
    <t>bb807f03dcc46766d499c3899a25dece630af395</t>
  </si>
  <si>
    <t>ae1db6483328dae7592ac7a0c44eb186093c7246</t>
  </si>
  <si>
    <t>1578293384862b99399b074aa7d196e81ea7f6d9</t>
  </si>
  <si>
    <t>ec9d6833ed2df536b3b69c571c36acc868cfe9cb</t>
  </si>
  <si>
    <t>6cc6d41de217263f506045cdddd169f6ac1c060f</t>
  </si>
  <si>
    <t>07508e76ed9ef1b65a61bb57dbe04a96f9dfc7bf</t>
  </si>
  <si>
    <t>3db61d6de85ccf3c5c32d3f62db189a64426bf10</t>
  </si>
  <si>
    <t>3bda4d6ce750ab778694c3e4f8af39829bb90574</t>
  </si>
  <si>
    <t>9e6322c3a5951d03e3a5337f27e32d264bdd5d39</t>
  </si>
  <si>
    <t>823d15fb516549f6a3879555c5e601dff91dd7ca</t>
  </si>
  <si>
    <t>5b6f789fc6dabaf8b723cb83bb24987313655378</t>
  </si>
  <si>
    <t>ae8a610637ab8a6090a410a90f7545f1920367c2</t>
  </si>
  <si>
    <t>05db33d88bd8a35f4e2d1dec3c2f1017c4705785</t>
  </si>
  <si>
    <t>57f620bb543d2c8e95a730fb62633e6521a7faef</t>
  </si>
  <si>
    <t>5f149efdca3548341fb2a08b081b53371533018d</t>
  </si>
  <si>
    <t>a203d92b9e1975fde6da1ce6e6e9c136cd1c6940</t>
  </si>
  <si>
    <t>075e0894bbbbdc5ba19844a371e2851e6cb134a7</t>
  </si>
  <si>
    <t>366602c0ee04664e0b7da8de8ccd3f29b83bdbd9</t>
  </si>
  <si>
    <t>d2448fde32e895077b422cd007793cb84879ae0f</t>
  </si>
  <si>
    <t>8f2ec7bf0aff97460787d516ff4ecb23fc3705ca</t>
  </si>
  <si>
    <t>1131b8fccb407b13f1b5434f1dab88a53762f4d0</t>
  </si>
  <si>
    <t>6ca795d4210a27a86e9fb6fb7564199da493347b</t>
  </si>
  <si>
    <t>1ff05310b2fe002eab70bdcc1cd0bc7567f64e93</t>
  </si>
  <si>
    <t>64896add1ef9c7f547e9d20e277e1c6584e6ff41</t>
  </si>
  <si>
    <t>0374a4519f0a4206401079dd2a22fe9c8b743e49</t>
  </si>
  <si>
    <t>e50f86bc5f7dcfa91868ff52826329d29604eca5</t>
  </si>
  <si>
    <t>400d2c5e72f0022031edf221e2adc7a6378dc546</t>
  </si>
  <si>
    <t>e50a70bcafd154fa4877479bb3d10321a92792d2</t>
  </si>
  <si>
    <t>365c6d9e3604a0403d8b6ea98e1dfe1e3d58f428</t>
  </si>
  <si>
    <t>afe0b00ccab567fc6020336def4597ed96d15a75</t>
  </si>
  <si>
    <t>cb5a4135b3a73d4dae334921f46e3673bd0222d6</t>
  </si>
  <si>
    <t>fea95b18daf7474dbe7b9768fdd4d236df3ea42e</t>
  </si>
  <si>
    <t>6c199e8db63b2a68d8b3344e46bbb9e01b5182c8</t>
  </si>
  <si>
    <t>4692565060e256a2f42a253bd7ba99f2828d7072</t>
  </si>
  <si>
    <t>f2b4a72e48f265d073afbe3113f5437f6645225e</t>
  </si>
  <si>
    <t>2b1f6ef5cf1f5ba9e32561aae5c46efb8cee58b7</t>
  </si>
  <si>
    <t>22a0ac198eb4e774599eb5d2d2ae9fde6053a50c</t>
  </si>
  <si>
    <t>2f70b1998990666ff8f0ef5fbbd55202f339bc61</t>
  </si>
  <si>
    <t>0568fe354f1614c8f8d33ca4a205a561a08fcaa7</t>
  </si>
  <si>
    <t>b0301dd7089d526cedc95a766a183a49fe1fedb9</t>
  </si>
  <si>
    <t>7eb868e20548fea533df49d74f8ffd9db1396415</t>
  </si>
  <si>
    <t>36a112763c17ae41271fb01e566531ff2d2febec</t>
  </si>
  <si>
    <t>f6aaee1e0eda54fa8cc6ee2c9f3960fecc97b21d</t>
  </si>
  <si>
    <t>a3e9293e2ec066a5d34735ae74c7a443cb365840</t>
  </si>
  <si>
    <t>c7317a4987680f94ef8373fa0026e1f4fb1cb23a</t>
  </si>
  <si>
    <t>e8fde19df29ce15877b0223027bf9a320d0dab31</t>
  </si>
  <si>
    <t>7b31152a9109dad2d33d9e8050db3bee78e287a4</t>
  </si>
  <si>
    <t>c460e277f28a9c1177aa5991af198266b80c16e1</t>
  </si>
  <si>
    <t>89528e5551c09a9fdddd036d1a113517ddc3970c</t>
  </si>
  <si>
    <t>bd252068b61c0e5069d31a156b457bf045f13c90</t>
  </si>
  <si>
    <t>f6e53056a8f16955a9d498fc1d7b4088d0b5f028</t>
  </si>
  <si>
    <t>33c6cb353fd00924c962cde31aa680d560e16221</t>
  </si>
  <si>
    <t>5f072c51236dfd218ecf9d73d7a925d80884f369</t>
  </si>
  <si>
    <t>cd328a7a2a521765c7663415e8122ad053361ae2</t>
  </si>
  <si>
    <t>cd4458042b6203bcbca1adf6e00693855e40d31b</t>
  </si>
  <si>
    <t>7425e9f4618b401dc23b9ae06fdbe4fcc5e38640</t>
  </si>
  <si>
    <t>9d29796a66b7b1a666e0a6fa82028a9174628012</t>
  </si>
  <si>
    <t>819d363b702b134fa30b71d946b949a29ae06042</t>
  </si>
  <si>
    <t>be8fd5ed6efb46872510f194c297ddecaef43731</t>
  </si>
  <si>
    <t>615d7372e05bfbd7cc7d43a560dd3805383ecc52</t>
  </si>
  <si>
    <t>a5119ef9ba0146bba26a23bffbd200e8fb7aa17b</t>
  </si>
  <si>
    <t>6f8f85d378dbb27da3855892a1cee294e7154a3d</t>
  </si>
  <si>
    <t>id</t>
  </si>
  <si>
    <t>NC</t>
  </si>
  <si>
    <t>MWMC</t>
  </si>
  <si>
    <t>0.0</t>
  </si>
  <si>
    <t>4.0</t>
  </si>
  <si>
    <t>10.0</t>
  </si>
  <si>
    <t>40.0</t>
  </si>
  <si>
    <t>38.0</t>
  </si>
  <si>
    <t>15.0</t>
  </si>
  <si>
    <t>35.0</t>
  </si>
  <si>
    <t>36.0</t>
  </si>
  <si>
    <t>9.0</t>
  </si>
  <si>
    <t>14.0</t>
  </si>
  <si>
    <t>17.0</t>
  </si>
  <si>
    <t>16.0</t>
  </si>
  <si>
    <t>13.0</t>
  </si>
  <si>
    <t>1.0</t>
  </si>
  <si>
    <t>MCBC</t>
  </si>
  <si>
    <t>0.15064102</t>
  </si>
  <si>
    <t>0.4237841</t>
  </si>
  <si>
    <t>0.2014559</t>
  </si>
  <si>
    <t>0.18910912</t>
  </si>
  <si>
    <t>0.33119667</t>
  </si>
  <si>
    <t>0.17467664</t>
  </si>
  <si>
    <t>0.17161772</t>
  </si>
  <si>
    <t>0.19503373</t>
  </si>
  <si>
    <t>0.19393785</t>
  </si>
  <si>
    <t>0.3305327</t>
  </si>
  <si>
    <t>0.19115187</t>
  </si>
  <si>
    <t>0.1895133</t>
  </si>
  <si>
    <t>0.37856698</t>
  </si>
  <si>
    <t>0.38120374</t>
  </si>
  <si>
    <t>0.3793166</t>
  </si>
  <si>
    <t>0.37969252</t>
  </si>
  <si>
    <t>0.38158345</t>
  </si>
  <si>
    <t>0.448317</t>
  </si>
  <si>
    <t>0.44786784</t>
  </si>
  <si>
    <t>0.4470445</t>
  </si>
  <si>
    <t>0.38082483</t>
  </si>
  <si>
    <t>0.446671</t>
  </si>
  <si>
    <t>0.44577137</t>
  </si>
  <si>
    <t>0.4460734</t>
  </si>
  <si>
    <t>0.44148213</t>
  </si>
  <si>
    <t>0.44059202</t>
  </si>
  <si>
    <t>0.44014832</t>
  </si>
  <si>
    <t>0.44001544</t>
  </si>
  <si>
    <t>0.43957278</t>
  </si>
  <si>
    <t>0.43954164</t>
  </si>
  <si>
    <t>0.43948603</t>
  </si>
  <si>
    <t>0.43904436</t>
  </si>
  <si>
    <t>0.4356778</t>
  </si>
  <si>
    <t>0.4355428</t>
  </si>
  <si>
    <t>0.4298837</t>
  </si>
  <si>
    <t>0.4290222</t>
  </si>
  <si>
    <t>0.42816415</t>
  </si>
  <si>
    <t>0.4332975</t>
  </si>
  <si>
    <t>0.43373036</t>
  </si>
  <si>
    <t>0.43382126</t>
  </si>
  <si>
    <t>0.43318063</t>
  </si>
  <si>
    <t>0.4327479</t>
  </si>
  <si>
    <t>0.43095437</t>
  </si>
  <si>
    <t>0.430802</t>
  </si>
  <si>
    <t>0.4290954</t>
  </si>
  <si>
    <t>0.42614648</t>
  </si>
  <si>
    <t>0.4257212</t>
  </si>
  <si>
    <t>0.4255762</t>
  </si>
  <si>
    <t>0.4268784</t>
  </si>
  <si>
    <t>0.4267321</t>
  </si>
  <si>
    <t>0.42670012</t>
  </si>
  <si>
    <t>0.42713422</t>
  </si>
  <si>
    <t>0.42677572</t>
  </si>
  <si>
    <t>0.42661944</t>
  </si>
  <si>
    <t>0.42463574</t>
  </si>
  <si>
    <t>0.42215613</t>
  </si>
  <si>
    <t>0.42210752</t>
  </si>
  <si>
    <t>0.42094186</t>
  </si>
  <si>
    <t>0.41929665</t>
  </si>
  <si>
    <t>0.41898206</t>
  </si>
  <si>
    <t>0.4188439</t>
  </si>
  <si>
    <t>0.41825977</t>
  </si>
  <si>
    <t>0.4181501</t>
  </si>
  <si>
    <t>0.4161155</t>
  </si>
  <si>
    <t>0.4136005</t>
  </si>
  <si>
    <t>0.41060144</t>
  </si>
  <si>
    <t>0.40662557</t>
  </si>
  <si>
    <t>0.40143737</t>
  </si>
  <si>
    <t>0.39536324</t>
  </si>
  <si>
    <t>0.39506438</t>
  </si>
  <si>
    <t>0.39349607</t>
  </si>
  <si>
    <t>0.388202</t>
  </si>
  <si>
    <t>0.38610822</t>
  </si>
  <si>
    <t>0.38152918</t>
  </si>
  <si>
    <t>0.38642308</t>
  </si>
  <si>
    <t>0.38524616</t>
  </si>
  <si>
    <t>0.3811438</t>
  </si>
  <si>
    <t>0.38230228</t>
  </si>
  <si>
    <t>0.38165647</t>
  </si>
  <si>
    <t>0.38485545</t>
  </si>
  <si>
    <t>0.38576978</t>
  </si>
  <si>
    <t>0.38459605</t>
  </si>
  <si>
    <t>0.38420638</t>
  </si>
  <si>
    <t>0.38381752</t>
  </si>
  <si>
    <t>0.38342944</t>
  </si>
  <si>
    <t>0.3825676</t>
  </si>
  <si>
    <t>0.3824306</t>
  </si>
  <si>
    <t>0.38281888</t>
  </si>
  <si>
    <t>0.38050112</t>
  </si>
  <si>
    <t>0.36982706</t>
  </si>
  <si>
    <t>0.37785518</t>
  </si>
  <si>
    <t>0.37520388</t>
  </si>
  <si>
    <t>0.37482488</t>
  </si>
  <si>
    <t>0.37462577</t>
  </si>
  <si>
    <t>0.37448803</t>
  </si>
  <si>
    <t>0.3743904</t>
  </si>
  <si>
    <t>0.37424922</t>
  </si>
  <si>
    <t>0.3742148</t>
  </si>
  <si>
    <t>0.37397274</t>
  </si>
  <si>
    <t>0.3739388</t>
  </si>
  <si>
    <t>0.37356144</t>
  </si>
  <si>
    <t>0.3735481</t>
  </si>
  <si>
    <t>0.37092802</t>
  </si>
  <si>
    <t>0.36871132</t>
  </si>
  <si>
    <t>0.36435646</t>
  </si>
  <si>
    <t>0.36399817</t>
  </si>
  <si>
    <t>0.36010328</t>
  </si>
  <si>
    <t>0.35766777</t>
  </si>
  <si>
    <t>0.35732254</t>
  </si>
  <si>
    <t>0.35022342</t>
  </si>
  <si>
    <t>0.36211467</t>
  </si>
  <si>
    <t>0.36175543</t>
  </si>
  <si>
    <t>0.3628353</t>
  </si>
  <si>
    <t>0.35679987</t>
  </si>
  <si>
    <t>0.35506278</t>
  </si>
  <si>
    <t>0.07475675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</si>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</sst>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/>
    <xf numFmtId="0" fontId="1" fillId="6" borderId="0" xfId="0" applyFont="1" applyFill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2400" b="0" i="0" u="none" strike="noStrike" baseline="0">
                <a:solidFill>
                  <a:srgbClr val="002060"/>
                </a:solidFill>
                <a:latin typeface="Biome" panose="020B0604020202020204" pitchFamily="34" charset="0"/>
                <a:cs typeface="Biome" panose="020B0604020202020204" pitchFamily="34" charset="0"/>
              </a:rPr>
              <a:t>Nombre de classe en fonction de la version de JFREECHART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>
                <a:alpha val="82833"/>
              </a:srgbClr>
            </a:solidFill>
            <a:ln>
              <a:noFill/>
            </a:ln>
            <a:effectLst/>
          </c:spPr>
          <c:invertIfNegative val="0"/>
          <c:cat>
            <c:numRef>
              <c:f>Feuil1!$B$2:$B$4493</c:f>
              <c:numCache>
                <c:formatCode>General</c:formatCode>
                <c:ptCount val="44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</c:numCache>
            </c:numRef>
          </c:cat>
          <c:val>
            <c:numRef>
              <c:f>Feuil1!$C$2:$C$4493</c:f>
              <c:numCache>
                <c:formatCode>General</c:formatCode>
                <c:ptCount val="449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39</c:v>
                </c:pt>
                <c:pt idx="5">
                  <c:v>43</c:v>
                </c:pt>
                <c:pt idx="6">
                  <c:v>933</c:v>
                </c:pt>
                <c:pt idx="7">
                  <c:v>43</c:v>
                </c:pt>
                <c:pt idx="8">
                  <c:v>49</c:v>
                </c:pt>
                <c:pt idx="9">
                  <c:v>50</c:v>
                </c:pt>
                <c:pt idx="10">
                  <c:v>933</c:v>
                </c:pt>
                <c:pt idx="11">
                  <c:v>356</c:v>
                </c:pt>
                <c:pt idx="12">
                  <c:v>359</c:v>
                </c:pt>
                <c:pt idx="13">
                  <c:v>932</c:v>
                </c:pt>
                <c:pt idx="14">
                  <c:v>359</c:v>
                </c:pt>
                <c:pt idx="15">
                  <c:v>365</c:v>
                </c:pt>
                <c:pt idx="16">
                  <c:v>932</c:v>
                </c:pt>
                <c:pt idx="17">
                  <c:v>932</c:v>
                </c:pt>
                <c:pt idx="18">
                  <c:v>369</c:v>
                </c:pt>
                <c:pt idx="19">
                  <c:v>932</c:v>
                </c:pt>
                <c:pt idx="20">
                  <c:v>932</c:v>
                </c:pt>
                <c:pt idx="21">
                  <c:v>1012</c:v>
                </c:pt>
                <c:pt idx="22">
                  <c:v>1012</c:v>
                </c:pt>
                <c:pt idx="23">
                  <c:v>1012</c:v>
                </c:pt>
                <c:pt idx="24">
                  <c:v>1012</c:v>
                </c:pt>
                <c:pt idx="25">
                  <c:v>1012</c:v>
                </c:pt>
                <c:pt idx="26">
                  <c:v>1012</c:v>
                </c:pt>
                <c:pt idx="27">
                  <c:v>1012</c:v>
                </c:pt>
                <c:pt idx="28">
                  <c:v>1012</c:v>
                </c:pt>
                <c:pt idx="29">
                  <c:v>1012</c:v>
                </c:pt>
                <c:pt idx="30">
                  <c:v>1012</c:v>
                </c:pt>
                <c:pt idx="31">
                  <c:v>1012</c:v>
                </c:pt>
                <c:pt idx="32">
                  <c:v>1012</c:v>
                </c:pt>
                <c:pt idx="33">
                  <c:v>1012</c:v>
                </c:pt>
                <c:pt idx="34">
                  <c:v>1012</c:v>
                </c:pt>
                <c:pt idx="35">
                  <c:v>1012</c:v>
                </c:pt>
                <c:pt idx="36">
                  <c:v>1012</c:v>
                </c:pt>
                <c:pt idx="37">
                  <c:v>1012</c:v>
                </c:pt>
                <c:pt idx="38">
                  <c:v>1012</c:v>
                </c:pt>
                <c:pt idx="39">
                  <c:v>1012</c:v>
                </c:pt>
                <c:pt idx="40">
                  <c:v>1012</c:v>
                </c:pt>
                <c:pt idx="41">
                  <c:v>1012</c:v>
                </c:pt>
                <c:pt idx="42">
                  <c:v>1012</c:v>
                </c:pt>
                <c:pt idx="43">
                  <c:v>1012</c:v>
                </c:pt>
                <c:pt idx="44">
                  <c:v>1012</c:v>
                </c:pt>
                <c:pt idx="45">
                  <c:v>1012</c:v>
                </c:pt>
                <c:pt idx="46">
                  <c:v>1012</c:v>
                </c:pt>
                <c:pt idx="47">
                  <c:v>1012</c:v>
                </c:pt>
                <c:pt idx="48">
                  <c:v>1012</c:v>
                </c:pt>
                <c:pt idx="49">
                  <c:v>1012</c:v>
                </c:pt>
                <c:pt idx="50">
                  <c:v>1012</c:v>
                </c:pt>
                <c:pt idx="51">
                  <c:v>1012</c:v>
                </c:pt>
                <c:pt idx="52">
                  <c:v>1012</c:v>
                </c:pt>
                <c:pt idx="53">
                  <c:v>1005</c:v>
                </c:pt>
                <c:pt idx="54">
                  <c:v>1012</c:v>
                </c:pt>
                <c:pt idx="55">
                  <c:v>1012</c:v>
                </c:pt>
                <c:pt idx="56">
                  <c:v>1012</c:v>
                </c:pt>
                <c:pt idx="57">
                  <c:v>1012</c:v>
                </c:pt>
                <c:pt idx="58">
                  <c:v>1012</c:v>
                </c:pt>
                <c:pt idx="59">
                  <c:v>1012</c:v>
                </c:pt>
                <c:pt idx="60">
                  <c:v>1012</c:v>
                </c:pt>
                <c:pt idx="61">
                  <c:v>1012</c:v>
                </c:pt>
                <c:pt idx="62">
                  <c:v>1012</c:v>
                </c:pt>
                <c:pt idx="63">
                  <c:v>1012</c:v>
                </c:pt>
                <c:pt idx="64">
                  <c:v>1012</c:v>
                </c:pt>
                <c:pt idx="65">
                  <c:v>1012</c:v>
                </c:pt>
                <c:pt idx="66">
                  <c:v>1012</c:v>
                </c:pt>
                <c:pt idx="67">
                  <c:v>1012</c:v>
                </c:pt>
                <c:pt idx="68">
                  <c:v>1012</c:v>
                </c:pt>
                <c:pt idx="69">
                  <c:v>1010</c:v>
                </c:pt>
                <c:pt idx="70">
                  <c:v>1010</c:v>
                </c:pt>
                <c:pt idx="71">
                  <c:v>1010</c:v>
                </c:pt>
                <c:pt idx="72">
                  <c:v>1010</c:v>
                </c:pt>
                <c:pt idx="73">
                  <c:v>1010</c:v>
                </c:pt>
                <c:pt idx="74">
                  <c:v>1009</c:v>
                </c:pt>
                <c:pt idx="75">
                  <c:v>1009</c:v>
                </c:pt>
                <c:pt idx="76">
                  <c:v>1005</c:v>
                </c:pt>
                <c:pt idx="77">
                  <c:v>1005</c:v>
                </c:pt>
                <c:pt idx="78">
                  <c:v>1004</c:v>
                </c:pt>
                <c:pt idx="79">
                  <c:v>987</c:v>
                </c:pt>
                <c:pt idx="80">
                  <c:v>1004</c:v>
                </c:pt>
                <c:pt idx="81">
                  <c:v>987</c:v>
                </c:pt>
                <c:pt idx="82">
                  <c:v>988</c:v>
                </c:pt>
                <c:pt idx="83">
                  <c:v>990</c:v>
                </c:pt>
                <c:pt idx="84">
                  <c:v>1004</c:v>
                </c:pt>
                <c:pt idx="85">
                  <c:v>1004</c:v>
                </c:pt>
                <c:pt idx="86">
                  <c:v>1004</c:v>
                </c:pt>
                <c:pt idx="87">
                  <c:v>1004</c:v>
                </c:pt>
                <c:pt idx="88">
                  <c:v>1004</c:v>
                </c:pt>
                <c:pt idx="89">
                  <c:v>1005</c:v>
                </c:pt>
                <c:pt idx="90">
                  <c:v>1005</c:v>
                </c:pt>
                <c:pt idx="91">
                  <c:v>1005</c:v>
                </c:pt>
                <c:pt idx="92">
                  <c:v>1006</c:v>
                </c:pt>
                <c:pt idx="93">
                  <c:v>1006</c:v>
                </c:pt>
                <c:pt idx="94">
                  <c:v>990</c:v>
                </c:pt>
                <c:pt idx="95">
                  <c:v>991</c:v>
                </c:pt>
                <c:pt idx="96">
                  <c:v>991</c:v>
                </c:pt>
                <c:pt idx="97">
                  <c:v>1005</c:v>
                </c:pt>
                <c:pt idx="98">
                  <c:v>991</c:v>
                </c:pt>
                <c:pt idx="99">
                  <c:v>991</c:v>
                </c:pt>
                <c:pt idx="100">
                  <c:v>991</c:v>
                </c:pt>
                <c:pt idx="101">
                  <c:v>991</c:v>
                </c:pt>
                <c:pt idx="102">
                  <c:v>991</c:v>
                </c:pt>
                <c:pt idx="103">
                  <c:v>1009</c:v>
                </c:pt>
                <c:pt idx="104">
                  <c:v>1006</c:v>
                </c:pt>
                <c:pt idx="105">
                  <c:v>1005</c:v>
                </c:pt>
                <c:pt idx="106">
                  <c:v>1005</c:v>
                </c:pt>
                <c:pt idx="107">
                  <c:v>1005</c:v>
                </c:pt>
                <c:pt idx="108">
                  <c:v>991</c:v>
                </c:pt>
                <c:pt idx="109">
                  <c:v>991</c:v>
                </c:pt>
                <c:pt idx="110">
                  <c:v>990</c:v>
                </c:pt>
                <c:pt idx="111">
                  <c:v>991</c:v>
                </c:pt>
                <c:pt idx="112">
                  <c:v>1005</c:v>
                </c:pt>
                <c:pt idx="113">
                  <c:v>1005</c:v>
                </c:pt>
                <c:pt idx="114">
                  <c:v>1005</c:v>
                </c:pt>
                <c:pt idx="115">
                  <c:v>991</c:v>
                </c:pt>
                <c:pt idx="116">
                  <c:v>991</c:v>
                </c:pt>
                <c:pt idx="117">
                  <c:v>1005</c:v>
                </c:pt>
                <c:pt idx="118">
                  <c:v>991</c:v>
                </c:pt>
                <c:pt idx="119">
                  <c:v>1005</c:v>
                </c:pt>
                <c:pt idx="120">
                  <c:v>991</c:v>
                </c:pt>
                <c:pt idx="121">
                  <c:v>991</c:v>
                </c:pt>
                <c:pt idx="122">
                  <c:v>991</c:v>
                </c:pt>
                <c:pt idx="123">
                  <c:v>991</c:v>
                </c:pt>
                <c:pt idx="124">
                  <c:v>991</c:v>
                </c:pt>
                <c:pt idx="125">
                  <c:v>991</c:v>
                </c:pt>
                <c:pt idx="126">
                  <c:v>991</c:v>
                </c:pt>
                <c:pt idx="127">
                  <c:v>993</c:v>
                </c:pt>
                <c:pt idx="128">
                  <c:v>993</c:v>
                </c:pt>
                <c:pt idx="129">
                  <c:v>993</c:v>
                </c:pt>
                <c:pt idx="130">
                  <c:v>993</c:v>
                </c:pt>
                <c:pt idx="131">
                  <c:v>993</c:v>
                </c:pt>
                <c:pt idx="132">
                  <c:v>993</c:v>
                </c:pt>
                <c:pt idx="133">
                  <c:v>992</c:v>
                </c:pt>
                <c:pt idx="134">
                  <c:v>992</c:v>
                </c:pt>
                <c:pt idx="135">
                  <c:v>992</c:v>
                </c:pt>
                <c:pt idx="136">
                  <c:v>990</c:v>
                </c:pt>
                <c:pt idx="137">
                  <c:v>990</c:v>
                </c:pt>
                <c:pt idx="138">
                  <c:v>992</c:v>
                </c:pt>
                <c:pt idx="139">
                  <c:v>992</c:v>
                </c:pt>
                <c:pt idx="140">
                  <c:v>992</c:v>
                </c:pt>
                <c:pt idx="141">
                  <c:v>992</c:v>
                </c:pt>
                <c:pt idx="142">
                  <c:v>992</c:v>
                </c:pt>
                <c:pt idx="143">
                  <c:v>993</c:v>
                </c:pt>
                <c:pt idx="144">
                  <c:v>993</c:v>
                </c:pt>
                <c:pt idx="145">
                  <c:v>993</c:v>
                </c:pt>
                <c:pt idx="146">
                  <c:v>993</c:v>
                </c:pt>
                <c:pt idx="147">
                  <c:v>994</c:v>
                </c:pt>
                <c:pt idx="148">
                  <c:v>994</c:v>
                </c:pt>
                <c:pt idx="149">
                  <c:v>994</c:v>
                </c:pt>
                <c:pt idx="150">
                  <c:v>994</c:v>
                </c:pt>
                <c:pt idx="151">
                  <c:v>995</c:v>
                </c:pt>
                <c:pt idx="152">
                  <c:v>995</c:v>
                </c:pt>
                <c:pt idx="153">
                  <c:v>995</c:v>
                </c:pt>
                <c:pt idx="154">
                  <c:v>995</c:v>
                </c:pt>
                <c:pt idx="155">
                  <c:v>995</c:v>
                </c:pt>
                <c:pt idx="156">
                  <c:v>996</c:v>
                </c:pt>
                <c:pt idx="157">
                  <c:v>998</c:v>
                </c:pt>
                <c:pt idx="158">
                  <c:v>1000</c:v>
                </c:pt>
                <c:pt idx="159">
                  <c:v>1000</c:v>
                </c:pt>
                <c:pt idx="160">
                  <c:v>1002</c:v>
                </c:pt>
                <c:pt idx="161">
                  <c:v>1002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1002</c:v>
                </c:pt>
                <c:pt idx="180">
                  <c:v>1001</c:v>
                </c:pt>
                <c:pt idx="181">
                  <c:v>1002</c:v>
                </c:pt>
                <c:pt idx="182">
                  <c:v>1001</c:v>
                </c:pt>
                <c:pt idx="183">
                  <c:v>1005</c:v>
                </c:pt>
                <c:pt idx="184">
                  <c:v>1005</c:v>
                </c:pt>
                <c:pt idx="185">
                  <c:v>1005</c:v>
                </c:pt>
                <c:pt idx="186">
                  <c:v>1005</c:v>
                </c:pt>
                <c:pt idx="187">
                  <c:v>1005</c:v>
                </c:pt>
                <c:pt idx="188">
                  <c:v>1005</c:v>
                </c:pt>
                <c:pt idx="189">
                  <c:v>1005</c:v>
                </c:pt>
                <c:pt idx="190">
                  <c:v>1005</c:v>
                </c:pt>
                <c:pt idx="191">
                  <c:v>1005</c:v>
                </c:pt>
                <c:pt idx="192">
                  <c:v>1005</c:v>
                </c:pt>
                <c:pt idx="193">
                  <c:v>1005</c:v>
                </c:pt>
                <c:pt idx="194">
                  <c:v>1005</c:v>
                </c:pt>
                <c:pt idx="195">
                  <c:v>1005</c:v>
                </c:pt>
                <c:pt idx="196">
                  <c:v>1005</c:v>
                </c:pt>
                <c:pt idx="197">
                  <c:v>1005</c:v>
                </c:pt>
                <c:pt idx="198">
                  <c:v>1005</c:v>
                </c:pt>
                <c:pt idx="199">
                  <c:v>1005</c:v>
                </c:pt>
                <c:pt idx="200">
                  <c:v>1005</c:v>
                </c:pt>
                <c:pt idx="201">
                  <c:v>1005</c:v>
                </c:pt>
                <c:pt idx="202">
                  <c:v>1005</c:v>
                </c:pt>
                <c:pt idx="203">
                  <c:v>1005</c:v>
                </c:pt>
                <c:pt idx="204">
                  <c:v>1005</c:v>
                </c:pt>
                <c:pt idx="205">
                  <c:v>1005</c:v>
                </c:pt>
                <c:pt idx="206">
                  <c:v>1005</c:v>
                </c:pt>
                <c:pt idx="207">
                  <c:v>1005</c:v>
                </c:pt>
                <c:pt idx="208">
                  <c:v>1005</c:v>
                </c:pt>
                <c:pt idx="209">
                  <c:v>1005</c:v>
                </c:pt>
                <c:pt idx="210">
                  <c:v>1005</c:v>
                </c:pt>
                <c:pt idx="211">
                  <c:v>1005</c:v>
                </c:pt>
                <c:pt idx="212">
                  <c:v>985</c:v>
                </c:pt>
                <c:pt idx="213">
                  <c:v>984</c:v>
                </c:pt>
                <c:pt idx="214">
                  <c:v>984</c:v>
                </c:pt>
                <c:pt idx="215">
                  <c:v>984</c:v>
                </c:pt>
                <c:pt idx="216">
                  <c:v>1005</c:v>
                </c:pt>
                <c:pt idx="217">
                  <c:v>1005</c:v>
                </c:pt>
                <c:pt idx="218">
                  <c:v>1005</c:v>
                </c:pt>
                <c:pt idx="219">
                  <c:v>1005</c:v>
                </c:pt>
                <c:pt idx="220">
                  <c:v>1005</c:v>
                </c:pt>
                <c:pt idx="221">
                  <c:v>1005</c:v>
                </c:pt>
                <c:pt idx="222">
                  <c:v>1005</c:v>
                </c:pt>
                <c:pt idx="223">
                  <c:v>1005</c:v>
                </c:pt>
                <c:pt idx="224">
                  <c:v>1005</c:v>
                </c:pt>
                <c:pt idx="225">
                  <c:v>983</c:v>
                </c:pt>
                <c:pt idx="226">
                  <c:v>983</c:v>
                </c:pt>
                <c:pt idx="227">
                  <c:v>983</c:v>
                </c:pt>
                <c:pt idx="228">
                  <c:v>983</c:v>
                </c:pt>
                <c:pt idx="229">
                  <c:v>983</c:v>
                </c:pt>
                <c:pt idx="230">
                  <c:v>983</c:v>
                </c:pt>
                <c:pt idx="231">
                  <c:v>983</c:v>
                </c:pt>
                <c:pt idx="232">
                  <c:v>983</c:v>
                </c:pt>
                <c:pt idx="233">
                  <c:v>983</c:v>
                </c:pt>
                <c:pt idx="234">
                  <c:v>983</c:v>
                </c:pt>
                <c:pt idx="235">
                  <c:v>983</c:v>
                </c:pt>
                <c:pt idx="236">
                  <c:v>983</c:v>
                </c:pt>
                <c:pt idx="237">
                  <c:v>983</c:v>
                </c:pt>
                <c:pt idx="238">
                  <c:v>983</c:v>
                </c:pt>
                <c:pt idx="239">
                  <c:v>983</c:v>
                </c:pt>
                <c:pt idx="240">
                  <c:v>983</c:v>
                </c:pt>
                <c:pt idx="241">
                  <c:v>983</c:v>
                </c:pt>
                <c:pt idx="242">
                  <c:v>983</c:v>
                </c:pt>
                <c:pt idx="243">
                  <c:v>983</c:v>
                </c:pt>
                <c:pt idx="244">
                  <c:v>983</c:v>
                </c:pt>
                <c:pt idx="245">
                  <c:v>983</c:v>
                </c:pt>
                <c:pt idx="246">
                  <c:v>983</c:v>
                </c:pt>
                <c:pt idx="247">
                  <c:v>983</c:v>
                </c:pt>
                <c:pt idx="248">
                  <c:v>983</c:v>
                </c:pt>
                <c:pt idx="249">
                  <c:v>983</c:v>
                </c:pt>
                <c:pt idx="250">
                  <c:v>983</c:v>
                </c:pt>
                <c:pt idx="251">
                  <c:v>983</c:v>
                </c:pt>
                <c:pt idx="252">
                  <c:v>983</c:v>
                </c:pt>
                <c:pt idx="253">
                  <c:v>983</c:v>
                </c:pt>
                <c:pt idx="254">
                  <c:v>989</c:v>
                </c:pt>
                <c:pt idx="255">
                  <c:v>983</c:v>
                </c:pt>
                <c:pt idx="256">
                  <c:v>983</c:v>
                </c:pt>
                <c:pt idx="257">
                  <c:v>983</c:v>
                </c:pt>
                <c:pt idx="258">
                  <c:v>983</c:v>
                </c:pt>
                <c:pt idx="259">
                  <c:v>983</c:v>
                </c:pt>
                <c:pt idx="260">
                  <c:v>983</c:v>
                </c:pt>
                <c:pt idx="261">
                  <c:v>983</c:v>
                </c:pt>
                <c:pt idx="262">
                  <c:v>983</c:v>
                </c:pt>
                <c:pt idx="263">
                  <c:v>983</c:v>
                </c:pt>
                <c:pt idx="264">
                  <c:v>983</c:v>
                </c:pt>
                <c:pt idx="265">
                  <c:v>983</c:v>
                </c:pt>
                <c:pt idx="266">
                  <c:v>983</c:v>
                </c:pt>
                <c:pt idx="267">
                  <c:v>983</c:v>
                </c:pt>
                <c:pt idx="268">
                  <c:v>983</c:v>
                </c:pt>
                <c:pt idx="269">
                  <c:v>983</c:v>
                </c:pt>
                <c:pt idx="270">
                  <c:v>983</c:v>
                </c:pt>
                <c:pt idx="271">
                  <c:v>983</c:v>
                </c:pt>
                <c:pt idx="272">
                  <c:v>983</c:v>
                </c:pt>
                <c:pt idx="273">
                  <c:v>982</c:v>
                </c:pt>
                <c:pt idx="274">
                  <c:v>982</c:v>
                </c:pt>
                <c:pt idx="275">
                  <c:v>982</c:v>
                </c:pt>
                <c:pt idx="276">
                  <c:v>985</c:v>
                </c:pt>
                <c:pt idx="277">
                  <c:v>985</c:v>
                </c:pt>
                <c:pt idx="278">
                  <c:v>985</c:v>
                </c:pt>
                <c:pt idx="279">
                  <c:v>989</c:v>
                </c:pt>
                <c:pt idx="280">
                  <c:v>989</c:v>
                </c:pt>
                <c:pt idx="281">
                  <c:v>990</c:v>
                </c:pt>
                <c:pt idx="282">
                  <c:v>990</c:v>
                </c:pt>
                <c:pt idx="283">
                  <c:v>990</c:v>
                </c:pt>
                <c:pt idx="284">
                  <c:v>985</c:v>
                </c:pt>
                <c:pt idx="285">
                  <c:v>990</c:v>
                </c:pt>
                <c:pt idx="286">
                  <c:v>985</c:v>
                </c:pt>
                <c:pt idx="287">
                  <c:v>990</c:v>
                </c:pt>
                <c:pt idx="288">
                  <c:v>990</c:v>
                </c:pt>
                <c:pt idx="289">
                  <c:v>985</c:v>
                </c:pt>
                <c:pt idx="290">
                  <c:v>985</c:v>
                </c:pt>
                <c:pt idx="291">
                  <c:v>990</c:v>
                </c:pt>
                <c:pt idx="292">
                  <c:v>990</c:v>
                </c:pt>
                <c:pt idx="293">
                  <c:v>987</c:v>
                </c:pt>
                <c:pt idx="294">
                  <c:v>990</c:v>
                </c:pt>
                <c:pt idx="295">
                  <c:v>990</c:v>
                </c:pt>
                <c:pt idx="296">
                  <c:v>990</c:v>
                </c:pt>
                <c:pt idx="297">
                  <c:v>990</c:v>
                </c:pt>
                <c:pt idx="298">
                  <c:v>990</c:v>
                </c:pt>
                <c:pt idx="299">
                  <c:v>990</c:v>
                </c:pt>
                <c:pt idx="300">
                  <c:v>985</c:v>
                </c:pt>
                <c:pt idx="301">
                  <c:v>990</c:v>
                </c:pt>
                <c:pt idx="302">
                  <c:v>990</c:v>
                </c:pt>
                <c:pt idx="303">
                  <c:v>990</c:v>
                </c:pt>
                <c:pt idx="304">
                  <c:v>987</c:v>
                </c:pt>
                <c:pt idx="305">
                  <c:v>987</c:v>
                </c:pt>
                <c:pt idx="306">
                  <c:v>987</c:v>
                </c:pt>
                <c:pt idx="307">
                  <c:v>987</c:v>
                </c:pt>
                <c:pt idx="308">
                  <c:v>987</c:v>
                </c:pt>
                <c:pt idx="309">
                  <c:v>987</c:v>
                </c:pt>
                <c:pt idx="310">
                  <c:v>985</c:v>
                </c:pt>
                <c:pt idx="311">
                  <c:v>987</c:v>
                </c:pt>
                <c:pt idx="312">
                  <c:v>987</c:v>
                </c:pt>
                <c:pt idx="313">
                  <c:v>987</c:v>
                </c:pt>
                <c:pt idx="314">
                  <c:v>985</c:v>
                </c:pt>
                <c:pt idx="315">
                  <c:v>985</c:v>
                </c:pt>
                <c:pt idx="316">
                  <c:v>985</c:v>
                </c:pt>
                <c:pt idx="317">
                  <c:v>987</c:v>
                </c:pt>
                <c:pt idx="318">
                  <c:v>987</c:v>
                </c:pt>
                <c:pt idx="319">
                  <c:v>990</c:v>
                </c:pt>
                <c:pt idx="320">
                  <c:v>985</c:v>
                </c:pt>
                <c:pt idx="321">
                  <c:v>985</c:v>
                </c:pt>
                <c:pt idx="322">
                  <c:v>985</c:v>
                </c:pt>
                <c:pt idx="323">
                  <c:v>985</c:v>
                </c:pt>
                <c:pt idx="324">
                  <c:v>990</c:v>
                </c:pt>
                <c:pt idx="325">
                  <c:v>985</c:v>
                </c:pt>
                <c:pt idx="326">
                  <c:v>985</c:v>
                </c:pt>
                <c:pt idx="327">
                  <c:v>990</c:v>
                </c:pt>
                <c:pt idx="328">
                  <c:v>990</c:v>
                </c:pt>
                <c:pt idx="329">
                  <c:v>990</c:v>
                </c:pt>
                <c:pt idx="330">
                  <c:v>990</c:v>
                </c:pt>
                <c:pt idx="331">
                  <c:v>990</c:v>
                </c:pt>
                <c:pt idx="332">
                  <c:v>985</c:v>
                </c:pt>
                <c:pt idx="333">
                  <c:v>985</c:v>
                </c:pt>
                <c:pt idx="334">
                  <c:v>990</c:v>
                </c:pt>
                <c:pt idx="335">
                  <c:v>987</c:v>
                </c:pt>
                <c:pt idx="336">
                  <c:v>985</c:v>
                </c:pt>
                <c:pt idx="337">
                  <c:v>990</c:v>
                </c:pt>
                <c:pt idx="338">
                  <c:v>985</c:v>
                </c:pt>
                <c:pt idx="339">
                  <c:v>985</c:v>
                </c:pt>
                <c:pt idx="340">
                  <c:v>985</c:v>
                </c:pt>
                <c:pt idx="341">
                  <c:v>990</c:v>
                </c:pt>
                <c:pt idx="342">
                  <c:v>985</c:v>
                </c:pt>
                <c:pt idx="343">
                  <c:v>985</c:v>
                </c:pt>
                <c:pt idx="344">
                  <c:v>985</c:v>
                </c:pt>
                <c:pt idx="345">
                  <c:v>985</c:v>
                </c:pt>
                <c:pt idx="346">
                  <c:v>990</c:v>
                </c:pt>
                <c:pt idx="347">
                  <c:v>990</c:v>
                </c:pt>
                <c:pt idx="348">
                  <c:v>985</c:v>
                </c:pt>
                <c:pt idx="349">
                  <c:v>985</c:v>
                </c:pt>
                <c:pt idx="350">
                  <c:v>985</c:v>
                </c:pt>
                <c:pt idx="351">
                  <c:v>985</c:v>
                </c:pt>
                <c:pt idx="352">
                  <c:v>990</c:v>
                </c:pt>
                <c:pt idx="353">
                  <c:v>990</c:v>
                </c:pt>
                <c:pt idx="354">
                  <c:v>985</c:v>
                </c:pt>
                <c:pt idx="355">
                  <c:v>985</c:v>
                </c:pt>
                <c:pt idx="356">
                  <c:v>985</c:v>
                </c:pt>
                <c:pt idx="357">
                  <c:v>985</c:v>
                </c:pt>
                <c:pt idx="358">
                  <c:v>985</c:v>
                </c:pt>
                <c:pt idx="359">
                  <c:v>990</c:v>
                </c:pt>
                <c:pt idx="360">
                  <c:v>990</c:v>
                </c:pt>
                <c:pt idx="361">
                  <c:v>990</c:v>
                </c:pt>
                <c:pt idx="362">
                  <c:v>990</c:v>
                </c:pt>
                <c:pt idx="363">
                  <c:v>990</c:v>
                </c:pt>
                <c:pt idx="364">
                  <c:v>990</c:v>
                </c:pt>
                <c:pt idx="365">
                  <c:v>990</c:v>
                </c:pt>
                <c:pt idx="366">
                  <c:v>990</c:v>
                </c:pt>
                <c:pt idx="367">
                  <c:v>990</c:v>
                </c:pt>
                <c:pt idx="368">
                  <c:v>990</c:v>
                </c:pt>
                <c:pt idx="369">
                  <c:v>985</c:v>
                </c:pt>
                <c:pt idx="370">
                  <c:v>985</c:v>
                </c:pt>
                <c:pt idx="371">
                  <c:v>990</c:v>
                </c:pt>
                <c:pt idx="372">
                  <c:v>985</c:v>
                </c:pt>
                <c:pt idx="373">
                  <c:v>990</c:v>
                </c:pt>
                <c:pt idx="374">
                  <c:v>985</c:v>
                </c:pt>
                <c:pt idx="375">
                  <c:v>985</c:v>
                </c:pt>
                <c:pt idx="376">
                  <c:v>990</c:v>
                </c:pt>
                <c:pt idx="377">
                  <c:v>985</c:v>
                </c:pt>
                <c:pt idx="378">
                  <c:v>990</c:v>
                </c:pt>
                <c:pt idx="379">
                  <c:v>990</c:v>
                </c:pt>
                <c:pt idx="380">
                  <c:v>990</c:v>
                </c:pt>
                <c:pt idx="381">
                  <c:v>985</c:v>
                </c:pt>
                <c:pt idx="382">
                  <c:v>985</c:v>
                </c:pt>
                <c:pt idx="383">
                  <c:v>985</c:v>
                </c:pt>
                <c:pt idx="384">
                  <c:v>985</c:v>
                </c:pt>
                <c:pt idx="385">
                  <c:v>985</c:v>
                </c:pt>
                <c:pt idx="386">
                  <c:v>985</c:v>
                </c:pt>
                <c:pt idx="387">
                  <c:v>990</c:v>
                </c:pt>
                <c:pt idx="388">
                  <c:v>990</c:v>
                </c:pt>
                <c:pt idx="389">
                  <c:v>990</c:v>
                </c:pt>
                <c:pt idx="390">
                  <c:v>990</c:v>
                </c:pt>
                <c:pt idx="391">
                  <c:v>990</c:v>
                </c:pt>
                <c:pt idx="392">
                  <c:v>990</c:v>
                </c:pt>
                <c:pt idx="393">
                  <c:v>990</c:v>
                </c:pt>
                <c:pt idx="394">
                  <c:v>990</c:v>
                </c:pt>
                <c:pt idx="395">
                  <c:v>990</c:v>
                </c:pt>
                <c:pt idx="396">
                  <c:v>990</c:v>
                </c:pt>
                <c:pt idx="397">
                  <c:v>990</c:v>
                </c:pt>
                <c:pt idx="398">
                  <c:v>990</c:v>
                </c:pt>
                <c:pt idx="399">
                  <c:v>990</c:v>
                </c:pt>
                <c:pt idx="400">
                  <c:v>990</c:v>
                </c:pt>
                <c:pt idx="401">
                  <c:v>990</c:v>
                </c:pt>
                <c:pt idx="402">
                  <c:v>990</c:v>
                </c:pt>
                <c:pt idx="403">
                  <c:v>990</c:v>
                </c:pt>
                <c:pt idx="404">
                  <c:v>990</c:v>
                </c:pt>
                <c:pt idx="405">
                  <c:v>990</c:v>
                </c:pt>
                <c:pt idx="406">
                  <c:v>990</c:v>
                </c:pt>
                <c:pt idx="407">
                  <c:v>990</c:v>
                </c:pt>
                <c:pt idx="408">
                  <c:v>990</c:v>
                </c:pt>
                <c:pt idx="409">
                  <c:v>990</c:v>
                </c:pt>
                <c:pt idx="410">
                  <c:v>988</c:v>
                </c:pt>
                <c:pt idx="411">
                  <c:v>985</c:v>
                </c:pt>
                <c:pt idx="412">
                  <c:v>985</c:v>
                </c:pt>
                <c:pt idx="413">
                  <c:v>985</c:v>
                </c:pt>
                <c:pt idx="414">
                  <c:v>988</c:v>
                </c:pt>
                <c:pt idx="415">
                  <c:v>988</c:v>
                </c:pt>
                <c:pt idx="416">
                  <c:v>988</c:v>
                </c:pt>
                <c:pt idx="417">
                  <c:v>988</c:v>
                </c:pt>
                <c:pt idx="418">
                  <c:v>988</c:v>
                </c:pt>
                <c:pt idx="419">
                  <c:v>988</c:v>
                </c:pt>
                <c:pt idx="420">
                  <c:v>988</c:v>
                </c:pt>
                <c:pt idx="421">
                  <c:v>988</c:v>
                </c:pt>
                <c:pt idx="422">
                  <c:v>988</c:v>
                </c:pt>
                <c:pt idx="423">
                  <c:v>985</c:v>
                </c:pt>
                <c:pt idx="424">
                  <c:v>988</c:v>
                </c:pt>
                <c:pt idx="425">
                  <c:v>988</c:v>
                </c:pt>
                <c:pt idx="426">
                  <c:v>988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988</c:v>
                </c:pt>
                <c:pt idx="431">
                  <c:v>988</c:v>
                </c:pt>
                <c:pt idx="432">
                  <c:v>985</c:v>
                </c:pt>
                <c:pt idx="433">
                  <c:v>985</c:v>
                </c:pt>
                <c:pt idx="434">
                  <c:v>985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985</c:v>
                </c:pt>
                <c:pt idx="443">
                  <c:v>986</c:v>
                </c:pt>
                <c:pt idx="444">
                  <c:v>986</c:v>
                </c:pt>
                <c:pt idx="445">
                  <c:v>988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988</c:v>
                </c:pt>
                <c:pt idx="450">
                  <c:v>988</c:v>
                </c:pt>
                <c:pt idx="451">
                  <c:v>988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988</c:v>
                </c:pt>
                <c:pt idx="457">
                  <c:v>988</c:v>
                </c:pt>
                <c:pt idx="458">
                  <c:v>988</c:v>
                </c:pt>
                <c:pt idx="459">
                  <c:v>988</c:v>
                </c:pt>
                <c:pt idx="460">
                  <c:v>985</c:v>
                </c:pt>
                <c:pt idx="461">
                  <c:v>988</c:v>
                </c:pt>
                <c:pt idx="462">
                  <c:v>988</c:v>
                </c:pt>
                <c:pt idx="463">
                  <c:v>988</c:v>
                </c:pt>
                <c:pt idx="464">
                  <c:v>988</c:v>
                </c:pt>
                <c:pt idx="465">
                  <c:v>988</c:v>
                </c:pt>
                <c:pt idx="466">
                  <c:v>988</c:v>
                </c:pt>
                <c:pt idx="467">
                  <c:v>985</c:v>
                </c:pt>
                <c:pt idx="468">
                  <c:v>985</c:v>
                </c:pt>
                <c:pt idx="469">
                  <c:v>983</c:v>
                </c:pt>
                <c:pt idx="470">
                  <c:v>983</c:v>
                </c:pt>
                <c:pt idx="471">
                  <c:v>983</c:v>
                </c:pt>
                <c:pt idx="472">
                  <c:v>983</c:v>
                </c:pt>
                <c:pt idx="473">
                  <c:v>983</c:v>
                </c:pt>
                <c:pt idx="474">
                  <c:v>983</c:v>
                </c:pt>
                <c:pt idx="475">
                  <c:v>983</c:v>
                </c:pt>
                <c:pt idx="476">
                  <c:v>983</c:v>
                </c:pt>
                <c:pt idx="477">
                  <c:v>983</c:v>
                </c:pt>
                <c:pt idx="478">
                  <c:v>983</c:v>
                </c:pt>
                <c:pt idx="479">
                  <c:v>983</c:v>
                </c:pt>
                <c:pt idx="480">
                  <c:v>983</c:v>
                </c:pt>
                <c:pt idx="481">
                  <c:v>983</c:v>
                </c:pt>
                <c:pt idx="482">
                  <c:v>983</c:v>
                </c:pt>
                <c:pt idx="483">
                  <c:v>983</c:v>
                </c:pt>
                <c:pt idx="484">
                  <c:v>983</c:v>
                </c:pt>
                <c:pt idx="485">
                  <c:v>983</c:v>
                </c:pt>
                <c:pt idx="486">
                  <c:v>983</c:v>
                </c:pt>
                <c:pt idx="487">
                  <c:v>983</c:v>
                </c:pt>
                <c:pt idx="488">
                  <c:v>983</c:v>
                </c:pt>
                <c:pt idx="489">
                  <c:v>983</c:v>
                </c:pt>
                <c:pt idx="490">
                  <c:v>983</c:v>
                </c:pt>
                <c:pt idx="491">
                  <c:v>983</c:v>
                </c:pt>
                <c:pt idx="492">
                  <c:v>983</c:v>
                </c:pt>
                <c:pt idx="493">
                  <c:v>983</c:v>
                </c:pt>
                <c:pt idx="494">
                  <c:v>983</c:v>
                </c:pt>
                <c:pt idx="495">
                  <c:v>983</c:v>
                </c:pt>
                <c:pt idx="496">
                  <c:v>983</c:v>
                </c:pt>
                <c:pt idx="497">
                  <c:v>983</c:v>
                </c:pt>
                <c:pt idx="498">
                  <c:v>983</c:v>
                </c:pt>
                <c:pt idx="499">
                  <c:v>983</c:v>
                </c:pt>
                <c:pt idx="500">
                  <c:v>983</c:v>
                </c:pt>
                <c:pt idx="501">
                  <c:v>983</c:v>
                </c:pt>
                <c:pt idx="502">
                  <c:v>983</c:v>
                </c:pt>
                <c:pt idx="503">
                  <c:v>983</c:v>
                </c:pt>
                <c:pt idx="504">
                  <c:v>983</c:v>
                </c:pt>
                <c:pt idx="505">
                  <c:v>983</c:v>
                </c:pt>
                <c:pt idx="506">
                  <c:v>985</c:v>
                </c:pt>
                <c:pt idx="507">
                  <c:v>983</c:v>
                </c:pt>
                <c:pt idx="508">
                  <c:v>983</c:v>
                </c:pt>
                <c:pt idx="509">
                  <c:v>986</c:v>
                </c:pt>
                <c:pt idx="510">
                  <c:v>986</c:v>
                </c:pt>
                <c:pt idx="511">
                  <c:v>987</c:v>
                </c:pt>
                <c:pt idx="512">
                  <c:v>987</c:v>
                </c:pt>
                <c:pt idx="513">
                  <c:v>988</c:v>
                </c:pt>
                <c:pt idx="514">
                  <c:v>988</c:v>
                </c:pt>
                <c:pt idx="515">
                  <c:v>988</c:v>
                </c:pt>
                <c:pt idx="516">
                  <c:v>988</c:v>
                </c:pt>
                <c:pt idx="517">
                  <c:v>987</c:v>
                </c:pt>
                <c:pt idx="518">
                  <c:v>988</c:v>
                </c:pt>
                <c:pt idx="519">
                  <c:v>988</c:v>
                </c:pt>
                <c:pt idx="520">
                  <c:v>988</c:v>
                </c:pt>
                <c:pt idx="521">
                  <c:v>988</c:v>
                </c:pt>
                <c:pt idx="522">
                  <c:v>988</c:v>
                </c:pt>
                <c:pt idx="523">
                  <c:v>988</c:v>
                </c:pt>
                <c:pt idx="524">
                  <c:v>988</c:v>
                </c:pt>
                <c:pt idx="525">
                  <c:v>989</c:v>
                </c:pt>
                <c:pt idx="526">
                  <c:v>989</c:v>
                </c:pt>
                <c:pt idx="527">
                  <c:v>988</c:v>
                </c:pt>
                <c:pt idx="528">
                  <c:v>988</c:v>
                </c:pt>
                <c:pt idx="529">
                  <c:v>988</c:v>
                </c:pt>
                <c:pt idx="530">
                  <c:v>988</c:v>
                </c:pt>
                <c:pt idx="531">
                  <c:v>988</c:v>
                </c:pt>
                <c:pt idx="532">
                  <c:v>988</c:v>
                </c:pt>
                <c:pt idx="533">
                  <c:v>988</c:v>
                </c:pt>
                <c:pt idx="534">
                  <c:v>988</c:v>
                </c:pt>
                <c:pt idx="535">
                  <c:v>988</c:v>
                </c:pt>
                <c:pt idx="536">
                  <c:v>988</c:v>
                </c:pt>
                <c:pt idx="537">
                  <c:v>988</c:v>
                </c:pt>
                <c:pt idx="538">
                  <c:v>988</c:v>
                </c:pt>
                <c:pt idx="539">
                  <c:v>988</c:v>
                </c:pt>
                <c:pt idx="540">
                  <c:v>988</c:v>
                </c:pt>
                <c:pt idx="541">
                  <c:v>988</c:v>
                </c:pt>
                <c:pt idx="542">
                  <c:v>988</c:v>
                </c:pt>
                <c:pt idx="543">
                  <c:v>988</c:v>
                </c:pt>
                <c:pt idx="544">
                  <c:v>988</c:v>
                </c:pt>
                <c:pt idx="545">
                  <c:v>988</c:v>
                </c:pt>
                <c:pt idx="546">
                  <c:v>988</c:v>
                </c:pt>
                <c:pt idx="547">
                  <c:v>988</c:v>
                </c:pt>
                <c:pt idx="548">
                  <c:v>988</c:v>
                </c:pt>
                <c:pt idx="549">
                  <c:v>988</c:v>
                </c:pt>
                <c:pt idx="550">
                  <c:v>988</c:v>
                </c:pt>
                <c:pt idx="551">
                  <c:v>988</c:v>
                </c:pt>
                <c:pt idx="552">
                  <c:v>988</c:v>
                </c:pt>
                <c:pt idx="553">
                  <c:v>988</c:v>
                </c:pt>
                <c:pt idx="554">
                  <c:v>988</c:v>
                </c:pt>
                <c:pt idx="555">
                  <c:v>988</c:v>
                </c:pt>
                <c:pt idx="556">
                  <c:v>988</c:v>
                </c:pt>
                <c:pt idx="557">
                  <c:v>988</c:v>
                </c:pt>
                <c:pt idx="558">
                  <c:v>988</c:v>
                </c:pt>
                <c:pt idx="559">
                  <c:v>988</c:v>
                </c:pt>
                <c:pt idx="560">
                  <c:v>988</c:v>
                </c:pt>
                <c:pt idx="561">
                  <c:v>988</c:v>
                </c:pt>
                <c:pt idx="562">
                  <c:v>988</c:v>
                </c:pt>
                <c:pt idx="563">
                  <c:v>988</c:v>
                </c:pt>
                <c:pt idx="564">
                  <c:v>988</c:v>
                </c:pt>
                <c:pt idx="565">
                  <c:v>988</c:v>
                </c:pt>
                <c:pt idx="566">
                  <c:v>988</c:v>
                </c:pt>
                <c:pt idx="567">
                  <c:v>988</c:v>
                </c:pt>
                <c:pt idx="568">
                  <c:v>988</c:v>
                </c:pt>
                <c:pt idx="569">
                  <c:v>988</c:v>
                </c:pt>
                <c:pt idx="570">
                  <c:v>988</c:v>
                </c:pt>
                <c:pt idx="571">
                  <c:v>988</c:v>
                </c:pt>
                <c:pt idx="572">
                  <c:v>988</c:v>
                </c:pt>
                <c:pt idx="573">
                  <c:v>988</c:v>
                </c:pt>
                <c:pt idx="574">
                  <c:v>988</c:v>
                </c:pt>
                <c:pt idx="575">
                  <c:v>988</c:v>
                </c:pt>
                <c:pt idx="576">
                  <c:v>988</c:v>
                </c:pt>
                <c:pt idx="577">
                  <c:v>988</c:v>
                </c:pt>
                <c:pt idx="578">
                  <c:v>988</c:v>
                </c:pt>
                <c:pt idx="579">
                  <c:v>988</c:v>
                </c:pt>
                <c:pt idx="580">
                  <c:v>988</c:v>
                </c:pt>
                <c:pt idx="581">
                  <c:v>988</c:v>
                </c:pt>
                <c:pt idx="582">
                  <c:v>988</c:v>
                </c:pt>
                <c:pt idx="583">
                  <c:v>988</c:v>
                </c:pt>
                <c:pt idx="584">
                  <c:v>988</c:v>
                </c:pt>
                <c:pt idx="585">
                  <c:v>988</c:v>
                </c:pt>
                <c:pt idx="586">
                  <c:v>988</c:v>
                </c:pt>
                <c:pt idx="587">
                  <c:v>988</c:v>
                </c:pt>
                <c:pt idx="588">
                  <c:v>988</c:v>
                </c:pt>
                <c:pt idx="589">
                  <c:v>988</c:v>
                </c:pt>
                <c:pt idx="590">
                  <c:v>988</c:v>
                </c:pt>
                <c:pt idx="591">
                  <c:v>988</c:v>
                </c:pt>
                <c:pt idx="592">
                  <c:v>987</c:v>
                </c:pt>
                <c:pt idx="593">
                  <c:v>987</c:v>
                </c:pt>
                <c:pt idx="594">
                  <c:v>987</c:v>
                </c:pt>
                <c:pt idx="595">
                  <c:v>987</c:v>
                </c:pt>
                <c:pt idx="596">
                  <c:v>987</c:v>
                </c:pt>
                <c:pt idx="597">
                  <c:v>987</c:v>
                </c:pt>
                <c:pt idx="598">
                  <c:v>987</c:v>
                </c:pt>
                <c:pt idx="599">
                  <c:v>987</c:v>
                </c:pt>
                <c:pt idx="600">
                  <c:v>987</c:v>
                </c:pt>
                <c:pt idx="601">
                  <c:v>987</c:v>
                </c:pt>
                <c:pt idx="602">
                  <c:v>987</c:v>
                </c:pt>
                <c:pt idx="603">
                  <c:v>987</c:v>
                </c:pt>
                <c:pt idx="604">
                  <c:v>986</c:v>
                </c:pt>
                <c:pt idx="605">
                  <c:v>986</c:v>
                </c:pt>
                <c:pt idx="606">
                  <c:v>986</c:v>
                </c:pt>
                <c:pt idx="607">
                  <c:v>986</c:v>
                </c:pt>
                <c:pt idx="608">
                  <c:v>986</c:v>
                </c:pt>
                <c:pt idx="609">
                  <c:v>986</c:v>
                </c:pt>
                <c:pt idx="610">
                  <c:v>986</c:v>
                </c:pt>
                <c:pt idx="611">
                  <c:v>986</c:v>
                </c:pt>
                <c:pt idx="612">
                  <c:v>986</c:v>
                </c:pt>
                <c:pt idx="613">
                  <c:v>986</c:v>
                </c:pt>
                <c:pt idx="614">
                  <c:v>986</c:v>
                </c:pt>
                <c:pt idx="615">
                  <c:v>986</c:v>
                </c:pt>
                <c:pt idx="616">
                  <c:v>986</c:v>
                </c:pt>
                <c:pt idx="617">
                  <c:v>986</c:v>
                </c:pt>
                <c:pt idx="618">
                  <c:v>986</c:v>
                </c:pt>
                <c:pt idx="619">
                  <c:v>986</c:v>
                </c:pt>
                <c:pt idx="620">
                  <c:v>986</c:v>
                </c:pt>
                <c:pt idx="621">
                  <c:v>986</c:v>
                </c:pt>
                <c:pt idx="622">
                  <c:v>986</c:v>
                </c:pt>
                <c:pt idx="623">
                  <c:v>986</c:v>
                </c:pt>
                <c:pt idx="624">
                  <c:v>986</c:v>
                </c:pt>
                <c:pt idx="625">
                  <c:v>986</c:v>
                </c:pt>
                <c:pt idx="626">
                  <c:v>986</c:v>
                </c:pt>
                <c:pt idx="627">
                  <c:v>986</c:v>
                </c:pt>
                <c:pt idx="628">
                  <c:v>986</c:v>
                </c:pt>
                <c:pt idx="629">
                  <c:v>986</c:v>
                </c:pt>
                <c:pt idx="630">
                  <c:v>986</c:v>
                </c:pt>
                <c:pt idx="631">
                  <c:v>986</c:v>
                </c:pt>
                <c:pt idx="632">
                  <c:v>986</c:v>
                </c:pt>
                <c:pt idx="633">
                  <c:v>986</c:v>
                </c:pt>
                <c:pt idx="634">
                  <c:v>986</c:v>
                </c:pt>
                <c:pt idx="635">
                  <c:v>986</c:v>
                </c:pt>
                <c:pt idx="636">
                  <c:v>986</c:v>
                </c:pt>
                <c:pt idx="637">
                  <c:v>986</c:v>
                </c:pt>
                <c:pt idx="638">
                  <c:v>986</c:v>
                </c:pt>
                <c:pt idx="639">
                  <c:v>986</c:v>
                </c:pt>
                <c:pt idx="640">
                  <c:v>986</c:v>
                </c:pt>
                <c:pt idx="641">
                  <c:v>986</c:v>
                </c:pt>
                <c:pt idx="642">
                  <c:v>986</c:v>
                </c:pt>
                <c:pt idx="643">
                  <c:v>986</c:v>
                </c:pt>
                <c:pt idx="644">
                  <c:v>986</c:v>
                </c:pt>
                <c:pt idx="645">
                  <c:v>986</c:v>
                </c:pt>
                <c:pt idx="646">
                  <c:v>986</c:v>
                </c:pt>
                <c:pt idx="647">
                  <c:v>986</c:v>
                </c:pt>
                <c:pt idx="648">
                  <c:v>986</c:v>
                </c:pt>
                <c:pt idx="649">
                  <c:v>986</c:v>
                </c:pt>
                <c:pt idx="650">
                  <c:v>986</c:v>
                </c:pt>
                <c:pt idx="651">
                  <c:v>986</c:v>
                </c:pt>
                <c:pt idx="652">
                  <c:v>986</c:v>
                </c:pt>
                <c:pt idx="653">
                  <c:v>986</c:v>
                </c:pt>
                <c:pt idx="654">
                  <c:v>986</c:v>
                </c:pt>
                <c:pt idx="655">
                  <c:v>986</c:v>
                </c:pt>
                <c:pt idx="656">
                  <c:v>986</c:v>
                </c:pt>
                <c:pt idx="657">
                  <c:v>986</c:v>
                </c:pt>
                <c:pt idx="658">
                  <c:v>986</c:v>
                </c:pt>
                <c:pt idx="659">
                  <c:v>986</c:v>
                </c:pt>
                <c:pt idx="660">
                  <c:v>986</c:v>
                </c:pt>
                <c:pt idx="661">
                  <c:v>986</c:v>
                </c:pt>
                <c:pt idx="662">
                  <c:v>986</c:v>
                </c:pt>
                <c:pt idx="663">
                  <c:v>986</c:v>
                </c:pt>
                <c:pt idx="664">
                  <c:v>986</c:v>
                </c:pt>
                <c:pt idx="665">
                  <c:v>986</c:v>
                </c:pt>
                <c:pt idx="666">
                  <c:v>986</c:v>
                </c:pt>
                <c:pt idx="667">
                  <c:v>986</c:v>
                </c:pt>
                <c:pt idx="668">
                  <c:v>986</c:v>
                </c:pt>
                <c:pt idx="669">
                  <c:v>986</c:v>
                </c:pt>
                <c:pt idx="670">
                  <c:v>986</c:v>
                </c:pt>
                <c:pt idx="671">
                  <c:v>986</c:v>
                </c:pt>
                <c:pt idx="672">
                  <c:v>986</c:v>
                </c:pt>
                <c:pt idx="673">
                  <c:v>986</c:v>
                </c:pt>
                <c:pt idx="674">
                  <c:v>986</c:v>
                </c:pt>
                <c:pt idx="675">
                  <c:v>986</c:v>
                </c:pt>
                <c:pt idx="676">
                  <c:v>986</c:v>
                </c:pt>
                <c:pt idx="677">
                  <c:v>986</c:v>
                </c:pt>
                <c:pt idx="678">
                  <c:v>986</c:v>
                </c:pt>
                <c:pt idx="679">
                  <c:v>986</c:v>
                </c:pt>
                <c:pt idx="680">
                  <c:v>986</c:v>
                </c:pt>
                <c:pt idx="681">
                  <c:v>986</c:v>
                </c:pt>
                <c:pt idx="682">
                  <c:v>986</c:v>
                </c:pt>
                <c:pt idx="683">
                  <c:v>986</c:v>
                </c:pt>
                <c:pt idx="684">
                  <c:v>986</c:v>
                </c:pt>
                <c:pt idx="685">
                  <c:v>986</c:v>
                </c:pt>
                <c:pt idx="686">
                  <c:v>986</c:v>
                </c:pt>
                <c:pt idx="687">
                  <c:v>986</c:v>
                </c:pt>
                <c:pt idx="688">
                  <c:v>986</c:v>
                </c:pt>
                <c:pt idx="689">
                  <c:v>986</c:v>
                </c:pt>
                <c:pt idx="690">
                  <c:v>986</c:v>
                </c:pt>
                <c:pt idx="691">
                  <c:v>986</c:v>
                </c:pt>
                <c:pt idx="692">
                  <c:v>986</c:v>
                </c:pt>
                <c:pt idx="693">
                  <c:v>986</c:v>
                </c:pt>
                <c:pt idx="694">
                  <c:v>986</c:v>
                </c:pt>
                <c:pt idx="695">
                  <c:v>986</c:v>
                </c:pt>
                <c:pt idx="696">
                  <c:v>986</c:v>
                </c:pt>
                <c:pt idx="697">
                  <c:v>986</c:v>
                </c:pt>
                <c:pt idx="698">
                  <c:v>986</c:v>
                </c:pt>
                <c:pt idx="699">
                  <c:v>986</c:v>
                </c:pt>
                <c:pt idx="700">
                  <c:v>986</c:v>
                </c:pt>
                <c:pt idx="701">
                  <c:v>986</c:v>
                </c:pt>
                <c:pt idx="702">
                  <c:v>986</c:v>
                </c:pt>
                <c:pt idx="703">
                  <c:v>986</c:v>
                </c:pt>
                <c:pt idx="704">
                  <c:v>986</c:v>
                </c:pt>
                <c:pt idx="705">
                  <c:v>986</c:v>
                </c:pt>
                <c:pt idx="706">
                  <c:v>986</c:v>
                </c:pt>
                <c:pt idx="707">
                  <c:v>986</c:v>
                </c:pt>
                <c:pt idx="708">
                  <c:v>986</c:v>
                </c:pt>
                <c:pt idx="709">
                  <c:v>986</c:v>
                </c:pt>
                <c:pt idx="710">
                  <c:v>986</c:v>
                </c:pt>
                <c:pt idx="711">
                  <c:v>986</c:v>
                </c:pt>
                <c:pt idx="712">
                  <c:v>986</c:v>
                </c:pt>
                <c:pt idx="713">
                  <c:v>986</c:v>
                </c:pt>
                <c:pt idx="714">
                  <c:v>986</c:v>
                </c:pt>
                <c:pt idx="715">
                  <c:v>986</c:v>
                </c:pt>
                <c:pt idx="716">
                  <c:v>985</c:v>
                </c:pt>
                <c:pt idx="717">
                  <c:v>985</c:v>
                </c:pt>
                <c:pt idx="718">
                  <c:v>985</c:v>
                </c:pt>
                <c:pt idx="719">
                  <c:v>985</c:v>
                </c:pt>
                <c:pt idx="720">
                  <c:v>985</c:v>
                </c:pt>
                <c:pt idx="721">
                  <c:v>985</c:v>
                </c:pt>
                <c:pt idx="722">
                  <c:v>985</c:v>
                </c:pt>
                <c:pt idx="723">
                  <c:v>985</c:v>
                </c:pt>
                <c:pt idx="724">
                  <c:v>985</c:v>
                </c:pt>
                <c:pt idx="725">
                  <c:v>985</c:v>
                </c:pt>
                <c:pt idx="726">
                  <c:v>985</c:v>
                </c:pt>
                <c:pt idx="727">
                  <c:v>985</c:v>
                </c:pt>
                <c:pt idx="728">
                  <c:v>985</c:v>
                </c:pt>
                <c:pt idx="729">
                  <c:v>985</c:v>
                </c:pt>
                <c:pt idx="730">
                  <c:v>985</c:v>
                </c:pt>
                <c:pt idx="731">
                  <c:v>985</c:v>
                </c:pt>
                <c:pt idx="732">
                  <c:v>985</c:v>
                </c:pt>
                <c:pt idx="733">
                  <c:v>985</c:v>
                </c:pt>
                <c:pt idx="734">
                  <c:v>985</c:v>
                </c:pt>
                <c:pt idx="735">
                  <c:v>985</c:v>
                </c:pt>
                <c:pt idx="736">
                  <c:v>985</c:v>
                </c:pt>
                <c:pt idx="737">
                  <c:v>985</c:v>
                </c:pt>
                <c:pt idx="738">
                  <c:v>985</c:v>
                </c:pt>
                <c:pt idx="739">
                  <c:v>985</c:v>
                </c:pt>
                <c:pt idx="740">
                  <c:v>985</c:v>
                </c:pt>
                <c:pt idx="741">
                  <c:v>985</c:v>
                </c:pt>
                <c:pt idx="742">
                  <c:v>985</c:v>
                </c:pt>
                <c:pt idx="743">
                  <c:v>985</c:v>
                </c:pt>
                <c:pt idx="744">
                  <c:v>985</c:v>
                </c:pt>
                <c:pt idx="745">
                  <c:v>985</c:v>
                </c:pt>
                <c:pt idx="746">
                  <c:v>985</c:v>
                </c:pt>
                <c:pt idx="747">
                  <c:v>986</c:v>
                </c:pt>
                <c:pt idx="748">
                  <c:v>985</c:v>
                </c:pt>
                <c:pt idx="749">
                  <c:v>985</c:v>
                </c:pt>
                <c:pt idx="750">
                  <c:v>985</c:v>
                </c:pt>
                <c:pt idx="751">
                  <c:v>985</c:v>
                </c:pt>
                <c:pt idx="752">
                  <c:v>985</c:v>
                </c:pt>
                <c:pt idx="753">
                  <c:v>985</c:v>
                </c:pt>
                <c:pt idx="754">
                  <c:v>985</c:v>
                </c:pt>
                <c:pt idx="755">
                  <c:v>985</c:v>
                </c:pt>
                <c:pt idx="756">
                  <c:v>985</c:v>
                </c:pt>
                <c:pt idx="757">
                  <c:v>985</c:v>
                </c:pt>
                <c:pt idx="758">
                  <c:v>985</c:v>
                </c:pt>
                <c:pt idx="759">
                  <c:v>985</c:v>
                </c:pt>
                <c:pt idx="760">
                  <c:v>985</c:v>
                </c:pt>
                <c:pt idx="761">
                  <c:v>985</c:v>
                </c:pt>
                <c:pt idx="762">
                  <c:v>985</c:v>
                </c:pt>
                <c:pt idx="763">
                  <c:v>985</c:v>
                </c:pt>
                <c:pt idx="764">
                  <c:v>985</c:v>
                </c:pt>
                <c:pt idx="765">
                  <c:v>985</c:v>
                </c:pt>
                <c:pt idx="766">
                  <c:v>985</c:v>
                </c:pt>
                <c:pt idx="767">
                  <c:v>985</c:v>
                </c:pt>
                <c:pt idx="768">
                  <c:v>985</c:v>
                </c:pt>
                <c:pt idx="769">
                  <c:v>985</c:v>
                </c:pt>
                <c:pt idx="770">
                  <c:v>985</c:v>
                </c:pt>
                <c:pt idx="771">
                  <c:v>985</c:v>
                </c:pt>
                <c:pt idx="772">
                  <c:v>985</c:v>
                </c:pt>
                <c:pt idx="773">
                  <c:v>985</c:v>
                </c:pt>
                <c:pt idx="774">
                  <c:v>985</c:v>
                </c:pt>
                <c:pt idx="775">
                  <c:v>985</c:v>
                </c:pt>
                <c:pt idx="776">
                  <c:v>985</c:v>
                </c:pt>
                <c:pt idx="777">
                  <c:v>985</c:v>
                </c:pt>
                <c:pt idx="778">
                  <c:v>985</c:v>
                </c:pt>
                <c:pt idx="779">
                  <c:v>985</c:v>
                </c:pt>
                <c:pt idx="780">
                  <c:v>985</c:v>
                </c:pt>
                <c:pt idx="781">
                  <c:v>985</c:v>
                </c:pt>
                <c:pt idx="782">
                  <c:v>985</c:v>
                </c:pt>
                <c:pt idx="783">
                  <c:v>985</c:v>
                </c:pt>
                <c:pt idx="784">
                  <c:v>985</c:v>
                </c:pt>
                <c:pt idx="785">
                  <c:v>985</c:v>
                </c:pt>
                <c:pt idx="786">
                  <c:v>985</c:v>
                </c:pt>
                <c:pt idx="787">
                  <c:v>985</c:v>
                </c:pt>
                <c:pt idx="788">
                  <c:v>985</c:v>
                </c:pt>
                <c:pt idx="789">
                  <c:v>985</c:v>
                </c:pt>
                <c:pt idx="790">
                  <c:v>985</c:v>
                </c:pt>
                <c:pt idx="791">
                  <c:v>985</c:v>
                </c:pt>
                <c:pt idx="792">
                  <c:v>985</c:v>
                </c:pt>
                <c:pt idx="793">
                  <c:v>985</c:v>
                </c:pt>
                <c:pt idx="794">
                  <c:v>985</c:v>
                </c:pt>
                <c:pt idx="795">
                  <c:v>985</c:v>
                </c:pt>
                <c:pt idx="796">
                  <c:v>985</c:v>
                </c:pt>
                <c:pt idx="797">
                  <c:v>985</c:v>
                </c:pt>
                <c:pt idx="798">
                  <c:v>985</c:v>
                </c:pt>
                <c:pt idx="799">
                  <c:v>985</c:v>
                </c:pt>
                <c:pt idx="800">
                  <c:v>985</c:v>
                </c:pt>
                <c:pt idx="801">
                  <c:v>985</c:v>
                </c:pt>
                <c:pt idx="802">
                  <c:v>985</c:v>
                </c:pt>
                <c:pt idx="803">
                  <c:v>985</c:v>
                </c:pt>
                <c:pt idx="804">
                  <c:v>985</c:v>
                </c:pt>
                <c:pt idx="805">
                  <c:v>985</c:v>
                </c:pt>
                <c:pt idx="806">
                  <c:v>985</c:v>
                </c:pt>
                <c:pt idx="807">
                  <c:v>985</c:v>
                </c:pt>
                <c:pt idx="808">
                  <c:v>985</c:v>
                </c:pt>
                <c:pt idx="809">
                  <c:v>985</c:v>
                </c:pt>
                <c:pt idx="810">
                  <c:v>985</c:v>
                </c:pt>
                <c:pt idx="811">
                  <c:v>985</c:v>
                </c:pt>
                <c:pt idx="812">
                  <c:v>985</c:v>
                </c:pt>
                <c:pt idx="813">
                  <c:v>985</c:v>
                </c:pt>
                <c:pt idx="814">
                  <c:v>985</c:v>
                </c:pt>
                <c:pt idx="815">
                  <c:v>985</c:v>
                </c:pt>
                <c:pt idx="816">
                  <c:v>985</c:v>
                </c:pt>
                <c:pt idx="817">
                  <c:v>985</c:v>
                </c:pt>
                <c:pt idx="818">
                  <c:v>985</c:v>
                </c:pt>
                <c:pt idx="819">
                  <c:v>985</c:v>
                </c:pt>
                <c:pt idx="820">
                  <c:v>985</c:v>
                </c:pt>
                <c:pt idx="821">
                  <c:v>985</c:v>
                </c:pt>
                <c:pt idx="822">
                  <c:v>985</c:v>
                </c:pt>
                <c:pt idx="823">
                  <c:v>988</c:v>
                </c:pt>
                <c:pt idx="824">
                  <c:v>988</c:v>
                </c:pt>
                <c:pt idx="825">
                  <c:v>988</c:v>
                </c:pt>
                <c:pt idx="826">
                  <c:v>988</c:v>
                </c:pt>
                <c:pt idx="827">
                  <c:v>988</c:v>
                </c:pt>
                <c:pt idx="828">
                  <c:v>988</c:v>
                </c:pt>
                <c:pt idx="829">
                  <c:v>988</c:v>
                </c:pt>
                <c:pt idx="830">
                  <c:v>988</c:v>
                </c:pt>
                <c:pt idx="831">
                  <c:v>988</c:v>
                </c:pt>
                <c:pt idx="832">
                  <c:v>988</c:v>
                </c:pt>
                <c:pt idx="833">
                  <c:v>988</c:v>
                </c:pt>
                <c:pt idx="834">
                  <c:v>988</c:v>
                </c:pt>
                <c:pt idx="835">
                  <c:v>988</c:v>
                </c:pt>
                <c:pt idx="836">
                  <c:v>988</c:v>
                </c:pt>
                <c:pt idx="837">
                  <c:v>988</c:v>
                </c:pt>
                <c:pt idx="838">
                  <c:v>988</c:v>
                </c:pt>
                <c:pt idx="839">
                  <c:v>988</c:v>
                </c:pt>
                <c:pt idx="840">
                  <c:v>988</c:v>
                </c:pt>
                <c:pt idx="841">
                  <c:v>988</c:v>
                </c:pt>
                <c:pt idx="842">
                  <c:v>988</c:v>
                </c:pt>
                <c:pt idx="843">
                  <c:v>988</c:v>
                </c:pt>
                <c:pt idx="844">
                  <c:v>988</c:v>
                </c:pt>
                <c:pt idx="845">
                  <c:v>991</c:v>
                </c:pt>
                <c:pt idx="846">
                  <c:v>991</c:v>
                </c:pt>
                <c:pt idx="847">
                  <c:v>991</c:v>
                </c:pt>
                <c:pt idx="848">
                  <c:v>991</c:v>
                </c:pt>
                <c:pt idx="849">
                  <c:v>991</c:v>
                </c:pt>
                <c:pt idx="850">
                  <c:v>991</c:v>
                </c:pt>
                <c:pt idx="851">
                  <c:v>991</c:v>
                </c:pt>
                <c:pt idx="852">
                  <c:v>991</c:v>
                </c:pt>
                <c:pt idx="853">
                  <c:v>991</c:v>
                </c:pt>
                <c:pt idx="854">
                  <c:v>991</c:v>
                </c:pt>
                <c:pt idx="855">
                  <c:v>991</c:v>
                </c:pt>
                <c:pt idx="856">
                  <c:v>991</c:v>
                </c:pt>
                <c:pt idx="857">
                  <c:v>991</c:v>
                </c:pt>
                <c:pt idx="858">
                  <c:v>991</c:v>
                </c:pt>
                <c:pt idx="859">
                  <c:v>991</c:v>
                </c:pt>
                <c:pt idx="860">
                  <c:v>991</c:v>
                </c:pt>
                <c:pt idx="861">
                  <c:v>991</c:v>
                </c:pt>
                <c:pt idx="862">
                  <c:v>986</c:v>
                </c:pt>
                <c:pt idx="863">
                  <c:v>991</c:v>
                </c:pt>
                <c:pt idx="864">
                  <c:v>991</c:v>
                </c:pt>
                <c:pt idx="865">
                  <c:v>991</c:v>
                </c:pt>
                <c:pt idx="866">
                  <c:v>991</c:v>
                </c:pt>
                <c:pt idx="867">
                  <c:v>991</c:v>
                </c:pt>
                <c:pt idx="868">
                  <c:v>991</c:v>
                </c:pt>
                <c:pt idx="869">
                  <c:v>991</c:v>
                </c:pt>
                <c:pt idx="870">
                  <c:v>991</c:v>
                </c:pt>
                <c:pt idx="871">
                  <c:v>991</c:v>
                </c:pt>
                <c:pt idx="872">
                  <c:v>991</c:v>
                </c:pt>
                <c:pt idx="873">
                  <c:v>991</c:v>
                </c:pt>
                <c:pt idx="874">
                  <c:v>991</c:v>
                </c:pt>
                <c:pt idx="875">
                  <c:v>991</c:v>
                </c:pt>
                <c:pt idx="876">
                  <c:v>991</c:v>
                </c:pt>
                <c:pt idx="877">
                  <c:v>991</c:v>
                </c:pt>
                <c:pt idx="878">
                  <c:v>991</c:v>
                </c:pt>
                <c:pt idx="879">
                  <c:v>991</c:v>
                </c:pt>
                <c:pt idx="880">
                  <c:v>991</c:v>
                </c:pt>
                <c:pt idx="881">
                  <c:v>991</c:v>
                </c:pt>
                <c:pt idx="882">
                  <c:v>991</c:v>
                </c:pt>
                <c:pt idx="883">
                  <c:v>991</c:v>
                </c:pt>
                <c:pt idx="884">
                  <c:v>991</c:v>
                </c:pt>
                <c:pt idx="885">
                  <c:v>991</c:v>
                </c:pt>
                <c:pt idx="886">
                  <c:v>991</c:v>
                </c:pt>
                <c:pt idx="887">
                  <c:v>991</c:v>
                </c:pt>
                <c:pt idx="888">
                  <c:v>991</c:v>
                </c:pt>
                <c:pt idx="889">
                  <c:v>991</c:v>
                </c:pt>
                <c:pt idx="890">
                  <c:v>991</c:v>
                </c:pt>
                <c:pt idx="891">
                  <c:v>991</c:v>
                </c:pt>
                <c:pt idx="892">
                  <c:v>991</c:v>
                </c:pt>
                <c:pt idx="893">
                  <c:v>991</c:v>
                </c:pt>
                <c:pt idx="894">
                  <c:v>991</c:v>
                </c:pt>
                <c:pt idx="895">
                  <c:v>991</c:v>
                </c:pt>
                <c:pt idx="896">
                  <c:v>991</c:v>
                </c:pt>
                <c:pt idx="897">
                  <c:v>991</c:v>
                </c:pt>
                <c:pt idx="898">
                  <c:v>991</c:v>
                </c:pt>
                <c:pt idx="899">
                  <c:v>991</c:v>
                </c:pt>
                <c:pt idx="900">
                  <c:v>991</c:v>
                </c:pt>
                <c:pt idx="901">
                  <c:v>991</c:v>
                </c:pt>
                <c:pt idx="902">
                  <c:v>991</c:v>
                </c:pt>
                <c:pt idx="903">
                  <c:v>991</c:v>
                </c:pt>
                <c:pt idx="904">
                  <c:v>991</c:v>
                </c:pt>
                <c:pt idx="905">
                  <c:v>991</c:v>
                </c:pt>
                <c:pt idx="906">
                  <c:v>991</c:v>
                </c:pt>
                <c:pt idx="907">
                  <c:v>991</c:v>
                </c:pt>
                <c:pt idx="908">
                  <c:v>991</c:v>
                </c:pt>
                <c:pt idx="909">
                  <c:v>991</c:v>
                </c:pt>
                <c:pt idx="910">
                  <c:v>991</c:v>
                </c:pt>
                <c:pt idx="911">
                  <c:v>991</c:v>
                </c:pt>
                <c:pt idx="912">
                  <c:v>991</c:v>
                </c:pt>
                <c:pt idx="913">
                  <c:v>991</c:v>
                </c:pt>
                <c:pt idx="914">
                  <c:v>991</c:v>
                </c:pt>
                <c:pt idx="915">
                  <c:v>991</c:v>
                </c:pt>
                <c:pt idx="916">
                  <c:v>991</c:v>
                </c:pt>
                <c:pt idx="917">
                  <c:v>991</c:v>
                </c:pt>
                <c:pt idx="918">
                  <c:v>991</c:v>
                </c:pt>
                <c:pt idx="919">
                  <c:v>991</c:v>
                </c:pt>
                <c:pt idx="920">
                  <c:v>991</c:v>
                </c:pt>
                <c:pt idx="921">
                  <c:v>991</c:v>
                </c:pt>
                <c:pt idx="922">
                  <c:v>991</c:v>
                </c:pt>
                <c:pt idx="923">
                  <c:v>991</c:v>
                </c:pt>
                <c:pt idx="924">
                  <c:v>991</c:v>
                </c:pt>
                <c:pt idx="925">
                  <c:v>991</c:v>
                </c:pt>
                <c:pt idx="926">
                  <c:v>991</c:v>
                </c:pt>
                <c:pt idx="927">
                  <c:v>991</c:v>
                </c:pt>
                <c:pt idx="928">
                  <c:v>991</c:v>
                </c:pt>
                <c:pt idx="929">
                  <c:v>991</c:v>
                </c:pt>
                <c:pt idx="930">
                  <c:v>991</c:v>
                </c:pt>
                <c:pt idx="931">
                  <c:v>991</c:v>
                </c:pt>
                <c:pt idx="932">
                  <c:v>991</c:v>
                </c:pt>
                <c:pt idx="933">
                  <c:v>991</c:v>
                </c:pt>
                <c:pt idx="934">
                  <c:v>991</c:v>
                </c:pt>
                <c:pt idx="935">
                  <c:v>991</c:v>
                </c:pt>
                <c:pt idx="936">
                  <c:v>991</c:v>
                </c:pt>
                <c:pt idx="937">
                  <c:v>991</c:v>
                </c:pt>
                <c:pt idx="938">
                  <c:v>991</c:v>
                </c:pt>
                <c:pt idx="939">
                  <c:v>991</c:v>
                </c:pt>
                <c:pt idx="940">
                  <c:v>991</c:v>
                </c:pt>
                <c:pt idx="941">
                  <c:v>991</c:v>
                </c:pt>
                <c:pt idx="942">
                  <c:v>990</c:v>
                </c:pt>
                <c:pt idx="943">
                  <c:v>989</c:v>
                </c:pt>
                <c:pt idx="944">
                  <c:v>990</c:v>
                </c:pt>
                <c:pt idx="945">
                  <c:v>990</c:v>
                </c:pt>
                <c:pt idx="946">
                  <c:v>990</c:v>
                </c:pt>
                <c:pt idx="947">
                  <c:v>990</c:v>
                </c:pt>
                <c:pt idx="948">
                  <c:v>990</c:v>
                </c:pt>
                <c:pt idx="949">
                  <c:v>990</c:v>
                </c:pt>
                <c:pt idx="950">
                  <c:v>990</c:v>
                </c:pt>
                <c:pt idx="951">
                  <c:v>990</c:v>
                </c:pt>
                <c:pt idx="952">
                  <c:v>990</c:v>
                </c:pt>
                <c:pt idx="953">
                  <c:v>990</c:v>
                </c:pt>
                <c:pt idx="954">
                  <c:v>990</c:v>
                </c:pt>
                <c:pt idx="955">
                  <c:v>990</c:v>
                </c:pt>
                <c:pt idx="956">
                  <c:v>990</c:v>
                </c:pt>
                <c:pt idx="957">
                  <c:v>990</c:v>
                </c:pt>
                <c:pt idx="958">
                  <c:v>990</c:v>
                </c:pt>
                <c:pt idx="959">
                  <c:v>990</c:v>
                </c:pt>
                <c:pt idx="960">
                  <c:v>990</c:v>
                </c:pt>
                <c:pt idx="961">
                  <c:v>990</c:v>
                </c:pt>
                <c:pt idx="962">
                  <c:v>990</c:v>
                </c:pt>
                <c:pt idx="963">
                  <c:v>990</c:v>
                </c:pt>
                <c:pt idx="964">
                  <c:v>990</c:v>
                </c:pt>
                <c:pt idx="965">
                  <c:v>991</c:v>
                </c:pt>
                <c:pt idx="966">
                  <c:v>991</c:v>
                </c:pt>
                <c:pt idx="967">
                  <c:v>991</c:v>
                </c:pt>
                <c:pt idx="968">
                  <c:v>991</c:v>
                </c:pt>
                <c:pt idx="969">
                  <c:v>991</c:v>
                </c:pt>
                <c:pt idx="970">
                  <c:v>991</c:v>
                </c:pt>
                <c:pt idx="971">
                  <c:v>991</c:v>
                </c:pt>
                <c:pt idx="972">
                  <c:v>991</c:v>
                </c:pt>
                <c:pt idx="973">
                  <c:v>991</c:v>
                </c:pt>
                <c:pt idx="974">
                  <c:v>991</c:v>
                </c:pt>
                <c:pt idx="975">
                  <c:v>991</c:v>
                </c:pt>
                <c:pt idx="976">
                  <c:v>991</c:v>
                </c:pt>
                <c:pt idx="977">
                  <c:v>991</c:v>
                </c:pt>
                <c:pt idx="978">
                  <c:v>991</c:v>
                </c:pt>
                <c:pt idx="979">
                  <c:v>991</c:v>
                </c:pt>
                <c:pt idx="980">
                  <c:v>986</c:v>
                </c:pt>
                <c:pt idx="981">
                  <c:v>986</c:v>
                </c:pt>
                <c:pt idx="982">
                  <c:v>986</c:v>
                </c:pt>
                <c:pt idx="983">
                  <c:v>991</c:v>
                </c:pt>
                <c:pt idx="984">
                  <c:v>991</c:v>
                </c:pt>
                <c:pt idx="985">
                  <c:v>991</c:v>
                </c:pt>
                <c:pt idx="986">
                  <c:v>991</c:v>
                </c:pt>
                <c:pt idx="987">
                  <c:v>991</c:v>
                </c:pt>
                <c:pt idx="988">
                  <c:v>991</c:v>
                </c:pt>
                <c:pt idx="989">
                  <c:v>991</c:v>
                </c:pt>
                <c:pt idx="990">
                  <c:v>991</c:v>
                </c:pt>
                <c:pt idx="991">
                  <c:v>991</c:v>
                </c:pt>
                <c:pt idx="992">
                  <c:v>991</c:v>
                </c:pt>
                <c:pt idx="993">
                  <c:v>991</c:v>
                </c:pt>
                <c:pt idx="994">
                  <c:v>991</c:v>
                </c:pt>
                <c:pt idx="995">
                  <c:v>991</c:v>
                </c:pt>
                <c:pt idx="996">
                  <c:v>991</c:v>
                </c:pt>
                <c:pt idx="997">
                  <c:v>991</c:v>
                </c:pt>
                <c:pt idx="998">
                  <c:v>991</c:v>
                </c:pt>
                <c:pt idx="999">
                  <c:v>991</c:v>
                </c:pt>
                <c:pt idx="1000">
                  <c:v>986</c:v>
                </c:pt>
                <c:pt idx="1001">
                  <c:v>986</c:v>
                </c:pt>
                <c:pt idx="1002">
                  <c:v>986</c:v>
                </c:pt>
                <c:pt idx="1003">
                  <c:v>986</c:v>
                </c:pt>
                <c:pt idx="1004">
                  <c:v>986</c:v>
                </c:pt>
                <c:pt idx="1005">
                  <c:v>986</c:v>
                </c:pt>
                <c:pt idx="1006">
                  <c:v>986</c:v>
                </c:pt>
                <c:pt idx="1007">
                  <c:v>986</c:v>
                </c:pt>
                <c:pt idx="1008">
                  <c:v>986</c:v>
                </c:pt>
                <c:pt idx="1009">
                  <c:v>986</c:v>
                </c:pt>
                <c:pt idx="1010">
                  <c:v>986</c:v>
                </c:pt>
                <c:pt idx="1011">
                  <c:v>986</c:v>
                </c:pt>
                <c:pt idx="1012">
                  <c:v>991</c:v>
                </c:pt>
                <c:pt idx="1013">
                  <c:v>986</c:v>
                </c:pt>
                <c:pt idx="1014">
                  <c:v>986</c:v>
                </c:pt>
                <c:pt idx="1015">
                  <c:v>991</c:v>
                </c:pt>
                <c:pt idx="1016">
                  <c:v>986</c:v>
                </c:pt>
                <c:pt idx="1017">
                  <c:v>986</c:v>
                </c:pt>
                <c:pt idx="1018">
                  <c:v>991</c:v>
                </c:pt>
                <c:pt idx="1019">
                  <c:v>991</c:v>
                </c:pt>
                <c:pt idx="1020">
                  <c:v>991</c:v>
                </c:pt>
                <c:pt idx="1021">
                  <c:v>991</c:v>
                </c:pt>
                <c:pt idx="1022">
                  <c:v>991</c:v>
                </c:pt>
                <c:pt idx="1023">
                  <c:v>991</c:v>
                </c:pt>
                <c:pt idx="1024">
                  <c:v>991</c:v>
                </c:pt>
                <c:pt idx="1025">
                  <c:v>991</c:v>
                </c:pt>
                <c:pt idx="1026">
                  <c:v>991</c:v>
                </c:pt>
                <c:pt idx="1027">
                  <c:v>991</c:v>
                </c:pt>
                <c:pt idx="1028">
                  <c:v>991</c:v>
                </c:pt>
                <c:pt idx="1029">
                  <c:v>991</c:v>
                </c:pt>
                <c:pt idx="1030">
                  <c:v>991</c:v>
                </c:pt>
                <c:pt idx="1031">
                  <c:v>991</c:v>
                </c:pt>
                <c:pt idx="1032">
                  <c:v>991</c:v>
                </c:pt>
                <c:pt idx="1033">
                  <c:v>991</c:v>
                </c:pt>
                <c:pt idx="1034">
                  <c:v>991</c:v>
                </c:pt>
                <c:pt idx="1035">
                  <c:v>991</c:v>
                </c:pt>
                <c:pt idx="1036">
                  <c:v>998</c:v>
                </c:pt>
                <c:pt idx="1037">
                  <c:v>986</c:v>
                </c:pt>
                <c:pt idx="1038">
                  <c:v>991</c:v>
                </c:pt>
                <c:pt idx="1039">
                  <c:v>998</c:v>
                </c:pt>
                <c:pt idx="1040">
                  <c:v>998</c:v>
                </c:pt>
                <c:pt idx="1041">
                  <c:v>998</c:v>
                </c:pt>
                <c:pt idx="1042">
                  <c:v>1004</c:v>
                </c:pt>
                <c:pt idx="1043">
                  <c:v>1016</c:v>
                </c:pt>
                <c:pt idx="1044">
                  <c:v>1016</c:v>
                </c:pt>
                <c:pt idx="1045">
                  <c:v>1017</c:v>
                </c:pt>
                <c:pt idx="1046">
                  <c:v>1028</c:v>
                </c:pt>
                <c:pt idx="1047">
                  <c:v>1035</c:v>
                </c:pt>
                <c:pt idx="1048">
                  <c:v>1035</c:v>
                </c:pt>
                <c:pt idx="1049">
                  <c:v>1035</c:v>
                </c:pt>
                <c:pt idx="1050">
                  <c:v>986</c:v>
                </c:pt>
                <c:pt idx="1051">
                  <c:v>1035</c:v>
                </c:pt>
                <c:pt idx="1052">
                  <c:v>1035</c:v>
                </c:pt>
                <c:pt idx="1053">
                  <c:v>986</c:v>
                </c:pt>
                <c:pt idx="1054">
                  <c:v>986</c:v>
                </c:pt>
                <c:pt idx="1055">
                  <c:v>1035</c:v>
                </c:pt>
                <c:pt idx="1056">
                  <c:v>1036</c:v>
                </c:pt>
                <c:pt idx="1057">
                  <c:v>1057</c:v>
                </c:pt>
                <c:pt idx="1058">
                  <c:v>1007</c:v>
                </c:pt>
                <c:pt idx="1059">
                  <c:v>1007</c:v>
                </c:pt>
                <c:pt idx="1060">
                  <c:v>1007</c:v>
                </c:pt>
                <c:pt idx="1061">
                  <c:v>1007</c:v>
                </c:pt>
                <c:pt idx="1062">
                  <c:v>1007</c:v>
                </c:pt>
                <c:pt idx="1063">
                  <c:v>1007</c:v>
                </c:pt>
                <c:pt idx="1064">
                  <c:v>1007</c:v>
                </c:pt>
                <c:pt idx="1065">
                  <c:v>1007</c:v>
                </c:pt>
                <c:pt idx="1066">
                  <c:v>1007</c:v>
                </c:pt>
                <c:pt idx="1067">
                  <c:v>1007</c:v>
                </c:pt>
                <c:pt idx="1068">
                  <c:v>1007</c:v>
                </c:pt>
                <c:pt idx="1069">
                  <c:v>1007</c:v>
                </c:pt>
                <c:pt idx="1070">
                  <c:v>1007</c:v>
                </c:pt>
                <c:pt idx="1071">
                  <c:v>1007</c:v>
                </c:pt>
                <c:pt idx="1072">
                  <c:v>1007</c:v>
                </c:pt>
                <c:pt idx="1073">
                  <c:v>1007</c:v>
                </c:pt>
                <c:pt idx="1074">
                  <c:v>1007</c:v>
                </c:pt>
                <c:pt idx="1075">
                  <c:v>1007</c:v>
                </c:pt>
                <c:pt idx="1076">
                  <c:v>1007</c:v>
                </c:pt>
                <c:pt idx="1077">
                  <c:v>1008</c:v>
                </c:pt>
                <c:pt idx="1078">
                  <c:v>1008</c:v>
                </c:pt>
                <c:pt idx="1079">
                  <c:v>1008</c:v>
                </c:pt>
                <c:pt idx="1080">
                  <c:v>1008</c:v>
                </c:pt>
                <c:pt idx="1081">
                  <c:v>1008</c:v>
                </c:pt>
                <c:pt idx="1082">
                  <c:v>1008</c:v>
                </c:pt>
                <c:pt idx="1083">
                  <c:v>1008</c:v>
                </c:pt>
                <c:pt idx="1084">
                  <c:v>1008</c:v>
                </c:pt>
                <c:pt idx="1085">
                  <c:v>1008</c:v>
                </c:pt>
                <c:pt idx="1086">
                  <c:v>1008</c:v>
                </c:pt>
                <c:pt idx="1087">
                  <c:v>1008</c:v>
                </c:pt>
                <c:pt idx="1088">
                  <c:v>1008</c:v>
                </c:pt>
                <c:pt idx="1089">
                  <c:v>1008</c:v>
                </c:pt>
                <c:pt idx="1090">
                  <c:v>1008</c:v>
                </c:pt>
                <c:pt idx="1091">
                  <c:v>1008</c:v>
                </c:pt>
                <c:pt idx="1092">
                  <c:v>1008</c:v>
                </c:pt>
                <c:pt idx="1093">
                  <c:v>1008</c:v>
                </c:pt>
                <c:pt idx="1094">
                  <c:v>1008</c:v>
                </c:pt>
                <c:pt idx="1095">
                  <c:v>1008</c:v>
                </c:pt>
                <c:pt idx="1096">
                  <c:v>1008</c:v>
                </c:pt>
                <c:pt idx="1097">
                  <c:v>1008</c:v>
                </c:pt>
                <c:pt idx="1098">
                  <c:v>1008</c:v>
                </c:pt>
                <c:pt idx="1099">
                  <c:v>1008</c:v>
                </c:pt>
                <c:pt idx="1100">
                  <c:v>1008</c:v>
                </c:pt>
                <c:pt idx="1101">
                  <c:v>1008</c:v>
                </c:pt>
                <c:pt idx="1102">
                  <c:v>1008</c:v>
                </c:pt>
                <c:pt idx="1103">
                  <c:v>1008</c:v>
                </c:pt>
                <c:pt idx="1104">
                  <c:v>1008</c:v>
                </c:pt>
                <c:pt idx="1105">
                  <c:v>1008</c:v>
                </c:pt>
                <c:pt idx="1106">
                  <c:v>1008</c:v>
                </c:pt>
                <c:pt idx="1107">
                  <c:v>1008</c:v>
                </c:pt>
                <c:pt idx="1108">
                  <c:v>1008</c:v>
                </c:pt>
                <c:pt idx="1109">
                  <c:v>1008</c:v>
                </c:pt>
                <c:pt idx="1110">
                  <c:v>1008</c:v>
                </c:pt>
                <c:pt idx="1111">
                  <c:v>1008</c:v>
                </c:pt>
                <c:pt idx="1112">
                  <c:v>1008</c:v>
                </c:pt>
                <c:pt idx="1113">
                  <c:v>1008</c:v>
                </c:pt>
                <c:pt idx="1114">
                  <c:v>1008</c:v>
                </c:pt>
                <c:pt idx="1115">
                  <c:v>1008</c:v>
                </c:pt>
                <c:pt idx="1116">
                  <c:v>1008</c:v>
                </c:pt>
                <c:pt idx="1117">
                  <c:v>1008</c:v>
                </c:pt>
                <c:pt idx="1118">
                  <c:v>1008</c:v>
                </c:pt>
                <c:pt idx="1119">
                  <c:v>1008</c:v>
                </c:pt>
                <c:pt idx="1120">
                  <c:v>1008</c:v>
                </c:pt>
                <c:pt idx="1121">
                  <c:v>1008</c:v>
                </c:pt>
                <c:pt idx="1122">
                  <c:v>1008</c:v>
                </c:pt>
                <c:pt idx="1123">
                  <c:v>1008</c:v>
                </c:pt>
                <c:pt idx="1124">
                  <c:v>1008</c:v>
                </c:pt>
                <c:pt idx="1125">
                  <c:v>1008</c:v>
                </c:pt>
                <c:pt idx="1126">
                  <c:v>1008</c:v>
                </c:pt>
                <c:pt idx="1127">
                  <c:v>1008</c:v>
                </c:pt>
                <c:pt idx="1128">
                  <c:v>1008</c:v>
                </c:pt>
                <c:pt idx="1129">
                  <c:v>1008</c:v>
                </c:pt>
                <c:pt idx="1130">
                  <c:v>1008</c:v>
                </c:pt>
                <c:pt idx="1131">
                  <c:v>1008</c:v>
                </c:pt>
                <c:pt idx="1132">
                  <c:v>1008</c:v>
                </c:pt>
                <c:pt idx="1133">
                  <c:v>1008</c:v>
                </c:pt>
                <c:pt idx="1134">
                  <c:v>1008</c:v>
                </c:pt>
                <c:pt idx="1135">
                  <c:v>1008</c:v>
                </c:pt>
                <c:pt idx="1136">
                  <c:v>1008</c:v>
                </c:pt>
                <c:pt idx="1137">
                  <c:v>1008</c:v>
                </c:pt>
                <c:pt idx="1138">
                  <c:v>1008</c:v>
                </c:pt>
                <c:pt idx="1139">
                  <c:v>1008</c:v>
                </c:pt>
                <c:pt idx="1140">
                  <c:v>1008</c:v>
                </c:pt>
                <c:pt idx="1141">
                  <c:v>1008</c:v>
                </c:pt>
                <c:pt idx="1142">
                  <c:v>1008</c:v>
                </c:pt>
                <c:pt idx="1143">
                  <c:v>1008</c:v>
                </c:pt>
                <c:pt idx="1144">
                  <c:v>1008</c:v>
                </c:pt>
                <c:pt idx="1145">
                  <c:v>1008</c:v>
                </c:pt>
                <c:pt idx="1146">
                  <c:v>1008</c:v>
                </c:pt>
                <c:pt idx="1147">
                  <c:v>1008</c:v>
                </c:pt>
                <c:pt idx="1148">
                  <c:v>1008</c:v>
                </c:pt>
                <c:pt idx="1149">
                  <c:v>1008</c:v>
                </c:pt>
                <c:pt idx="1150">
                  <c:v>1008</c:v>
                </c:pt>
                <c:pt idx="1151">
                  <c:v>1008</c:v>
                </c:pt>
                <c:pt idx="1152">
                  <c:v>1008</c:v>
                </c:pt>
                <c:pt idx="1153">
                  <c:v>1008</c:v>
                </c:pt>
                <c:pt idx="1154">
                  <c:v>1008</c:v>
                </c:pt>
                <c:pt idx="1155">
                  <c:v>1008</c:v>
                </c:pt>
                <c:pt idx="1156">
                  <c:v>1008</c:v>
                </c:pt>
                <c:pt idx="1157">
                  <c:v>1008</c:v>
                </c:pt>
                <c:pt idx="1158">
                  <c:v>1008</c:v>
                </c:pt>
                <c:pt idx="1159">
                  <c:v>1008</c:v>
                </c:pt>
                <c:pt idx="1160">
                  <c:v>1008</c:v>
                </c:pt>
                <c:pt idx="1161">
                  <c:v>1008</c:v>
                </c:pt>
                <c:pt idx="1162">
                  <c:v>1008</c:v>
                </c:pt>
                <c:pt idx="1163">
                  <c:v>1008</c:v>
                </c:pt>
                <c:pt idx="1164">
                  <c:v>1008</c:v>
                </c:pt>
                <c:pt idx="1165">
                  <c:v>1008</c:v>
                </c:pt>
                <c:pt idx="1166">
                  <c:v>1008</c:v>
                </c:pt>
                <c:pt idx="1167">
                  <c:v>1008</c:v>
                </c:pt>
                <c:pt idx="1168">
                  <c:v>1008</c:v>
                </c:pt>
                <c:pt idx="1169">
                  <c:v>1008</c:v>
                </c:pt>
                <c:pt idx="1170">
                  <c:v>1008</c:v>
                </c:pt>
                <c:pt idx="1171">
                  <c:v>1008</c:v>
                </c:pt>
                <c:pt idx="1172">
                  <c:v>1008</c:v>
                </c:pt>
                <c:pt idx="1173">
                  <c:v>1008</c:v>
                </c:pt>
                <c:pt idx="1174">
                  <c:v>1005</c:v>
                </c:pt>
                <c:pt idx="1175">
                  <c:v>1005</c:v>
                </c:pt>
                <c:pt idx="1176">
                  <c:v>1005</c:v>
                </c:pt>
                <c:pt idx="1177">
                  <c:v>1005</c:v>
                </c:pt>
                <c:pt idx="1178">
                  <c:v>1005</c:v>
                </c:pt>
                <c:pt idx="1179">
                  <c:v>1005</c:v>
                </c:pt>
                <c:pt idx="1180">
                  <c:v>1005</c:v>
                </c:pt>
                <c:pt idx="1181">
                  <c:v>1005</c:v>
                </c:pt>
                <c:pt idx="1182">
                  <c:v>1005</c:v>
                </c:pt>
                <c:pt idx="1183">
                  <c:v>1022</c:v>
                </c:pt>
                <c:pt idx="1184">
                  <c:v>1022</c:v>
                </c:pt>
                <c:pt idx="1185">
                  <c:v>1022</c:v>
                </c:pt>
                <c:pt idx="1186">
                  <c:v>1022</c:v>
                </c:pt>
                <c:pt idx="1187">
                  <c:v>1022</c:v>
                </c:pt>
                <c:pt idx="1188">
                  <c:v>1027</c:v>
                </c:pt>
                <c:pt idx="1189">
                  <c:v>1027</c:v>
                </c:pt>
                <c:pt idx="1190">
                  <c:v>1027</c:v>
                </c:pt>
                <c:pt idx="1191">
                  <c:v>1027</c:v>
                </c:pt>
                <c:pt idx="1192">
                  <c:v>1027</c:v>
                </c:pt>
                <c:pt idx="1193">
                  <c:v>1027</c:v>
                </c:pt>
                <c:pt idx="1194">
                  <c:v>1027</c:v>
                </c:pt>
                <c:pt idx="1195">
                  <c:v>1027</c:v>
                </c:pt>
                <c:pt idx="1196">
                  <c:v>1027</c:v>
                </c:pt>
                <c:pt idx="1197">
                  <c:v>1027</c:v>
                </c:pt>
                <c:pt idx="1198">
                  <c:v>1027</c:v>
                </c:pt>
                <c:pt idx="1199">
                  <c:v>1027</c:v>
                </c:pt>
                <c:pt idx="1200">
                  <c:v>1027</c:v>
                </c:pt>
                <c:pt idx="1201">
                  <c:v>1027</c:v>
                </c:pt>
                <c:pt idx="1202">
                  <c:v>1027</c:v>
                </c:pt>
                <c:pt idx="1203">
                  <c:v>1027</c:v>
                </c:pt>
                <c:pt idx="1204">
                  <c:v>1027</c:v>
                </c:pt>
                <c:pt idx="1205">
                  <c:v>1027</c:v>
                </c:pt>
                <c:pt idx="1206">
                  <c:v>1027</c:v>
                </c:pt>
                <c:pt idx="1207">
                  <c:v>1027</c:v>
                </c:pt>
                <c:pt idx="1208">
                  <c:v>1027</c:v>
                </c:pt>
                <c:pt idx="1209">
                  <c:v>1027</c:v>
                </c:pt>
                <c:pt idx="1210">
                  <c:v>1027</c:v>
                </c:pt>
                <c:pt idx="1211">
                  <c:v>1027</c:v>
                </c:pt>
                <c:pt idx="1212">
                  <c:v>1027</c:v>
                </c:pt>
                <c:pt idx="1213">
                  <c:v>1027</c:v>
                </c:pt>
                <c:pt idx="1214">
                  <c:v>1027</c:v>
                </c:pt>
                <c:pt idx="1215">
                  <c:v>1027</c:v>
                </c:pt>
                <c:pt idx="1216">
                  <c:v>1027</c:v>
                </c:pt>
                <c:pt idx="1217">
                  <c:v>1027</c:v>
                </c:pt>
                <c:pt idx="1218">
                  <c:v>1027</c:v>
                </c:pt>
                <c:pt idx="1219">
                  <c:v>1027</c:v>
                </c:pt>
                <c:pt idx="1220">
                  <c:v>1027</c:v>
                </c:pt>
                <c:pt idx="1221">
                  <c:v>1027</c:v>
                </c:pt>
                <c:pt idx="1222">
                  <c:v>1027</c:v>
                </c:pt>
                <c:pt idx="1223">
                  <c:v>1027</c:v>
                </c:pt>
                <c:pt idx="1224">
                  <c:v>1027</c:v>
                </c:pt>
                <c:pt idx="1225">
                  <c:v>1027</c:v>
                </c:pt>
                <c:pt idx="1226">
                  <c:v>1027</c:v>
                </c:pt>
                <c:pt idx="1227">
                  <c:v>1027</c:v>
                </c:pt>
                <c:pt idx="1228">
                  <c:v>1027</c:v>
                </c:pt>
                <c:pt idx="1229">
                  <c:v>1027</c:v>
                </c:pt>
                <c:pt idx="1230">
                  <c:v>1027</c:v>
                </c:pt>
                <c:pt idx="1231">
                  <c:v>1027</c:v>
                </c:pt>
                <c:pt idx="1232">
                  <c:v>1027</c:v>
                </c:pt>
                <c:pt idx="1233">
                  <c:v>1027</c:v>
                </c:pt>
                <c:pt idx="1234">
                  <c:v>1027</c:v>
                </c:pt>
                <c:pt idx="1235">
                  <c:v>1027</c:v>
                </c:pt>
                <c:pt idx="1236">
                  <c:v>1027</c:v>
                </c:pt>
                <c:pt idx="1237">
                  <c:v>1027</c:v>
                </c:pt>
                <c:pt idx="1238">
                  <c:v>1027</c:v>
                </c:pt>
                <c:pt idx="1239">
                  <c:v>1027</c:v>
                </c:pt>
                <c:pt idx="1240">
                  <c:v>1027</c:v>
                </c:pt>
                <c:pt idx="1241">
                  <c:v>1027</c:v>
                </c:pt>
                <c:pt idx="1242">
                  <c:v>1027</c:v>
                </c:pt>
                <c:pt idx="1243">
                  <c:v>1027</c:v>
                </c:pt>
                <c:pt idx="1244">
                  <c:v>1027</c:v>
                </c:pt>
                <c:pt idx="1245">
                  <c:v>1030</c:v>
                </c:pt>
                <c:pt idx="1246">
                  <c:v>1030</c:v>
                </c:pt>
                <c:pt idx="1247">
                  <c:v>1030</c:v>
                </c:pt>
                <c:pt idx="1248">
                  <c:v>1030</c:v>
                </c:pt>
                <c:pt idx="1249">
                  <c:v>1030</c:v>
                </c:pt>
                <c:pt idx="1250">
                  <c:v>1030</c:v>
                </c:pt>
                <c:pt idx="1251">
                  <c:v>1030</c:v>
                </c:pt>
                <c:pt idx="1252">
                  <c:v>1030</c:v>
                </c:pt>
                <c:pt idx="1253">
                  <c:v>1030</c:v>
                </c:pt>
                <c:pt idx="1254">
                  <c:v>1030</c:v>
                </c:pt>
                <c:pt idx="1255">
                  <c:v>1030</c:v>
                </c:pt>
                <c:pt idx="1256">
                  <c:v>1030</c:v>
                </c:pt>
                <c:pt idx="1257">
                  <c:v>1028</c:v>
                </c:pt>
                <c:pt idx="1258">
                  <c:v>1027</c:v>
                </c:pt>
                <c:pt idx="1259">
                  <c:v>1027</c:v>
                </c:pt>
                <c:pt idx="1260">
                  <c:v>1027</c:v>
                </c:pt>
                <c:pt idx="1261">
                  <c:v>1027</c:v>
                </c:pt>
                <c:pt idx="1262">
                  <c:v>1027</c:v>
                </c:pt>
                <c:pt idx="1263">
                  <c:v>1027</c:v>
                </c:pt>
                <c:pt idx="1264">
                  <c:v>1027</c:v>
                </c:pt>
                <c:pt idx="1265">
                  <c:v>1027</c:v>
                </c:pt>
                <c:pt idx="1266">
                  <c:v>1027</c:v>
                </c:pt>
                <c:pt idx="1267">
                  <c:v>1027</c:v>
                </c:pt>
                <c:pt idx="1268">
                  <c:v>1027</c:v>
                </c:pt>
                <c:pt idx="1269">
                  <c:v>1027</c:v>
                </c:pt>
                <c:pt idx="1270">
                  <c:v>1027</c:v>
                </c:pt>
                <c:pt idx="1271">
                  <c:v>1027</c:v>
                </c:pt>
                <c:pt idx="1272">
                  <c:v>1027</c:v>
                </c:pt>
                <c:pt idx="1273">
                  <c:v>1027</c:v>
                </c:pt>
                <c:pt idx="1274">
                  <c:v>1027</c:v>
                </c:pt>
                <c:pt idx="1275">
                  <c:v>1027</c:v>
                </c:pt>
                <c:pt idx="1276">
                  <c:v>1027</c:v>
                </c:pt>
                <c:pt idx="1277">
                  <c:v>1027</c:v>
                </c:pt>
                <c:pt idx="1278">
                  <c:v>1027</c:v>
                </c:pt>
                <c:pt idx="1279">
                  <c:v>1027</c:v>
                </c:pt>
                <c:pt idx="1280">
                  <c:v>1027</c:v>
                </c:pt>
                <c:pt idx="1281">
                  <c:v>1027</c:v>
                </c:pt>
                <c:pt idx="1282">
                  <c:v>1027</c:v>
                </c:pt>
                <c:pt idx="1283">
                  <c:v>1027</c:v>
                </c:pt>
                <c:pt idx="1284">
                  <c:v>1025</c:v>
                </c:pt>
                <c:pt idx="1285">
                  <c:v>1025</c:v>
                </c:pt>
                <c:pt idx="1286">
                  <c:v>1025</c:v>
                </c:pt>
                <c:pt idx="1287">
                  <c:v>1025</c:v>
                </c:pt>
                <c:pt idx="1288">
                  <c:v>1025</c:v>
                </c:pt>
                <c:pt idx="1289">
                  <c:v>1025</c:v>
                </c:pt>
                <c:pt idx="1290">
                  <c:v>1017</c:v>
                </c:pt>
                <c:pt idx="1291">
                  <c:v>1017</c:v>
                </c:pt>
                <c:pt idx="1292">
                  <c:v>1017</c:v>
                </c:pt>
                <c:pt idx="1293">
                  <c:v>1017</c:v>
                </c:pt>
                <c:pt idx="1294">
                  <c:v>1017</c:v>
                </c:pt>
                <c:pt idx="1295">
                  <c:v>1017</c:v>
                </c:pt>
                <c:pt idx="1296">
                  <c:v>1017</c:v>
                </c:pt>
                <c:pt idx="1297">
                  <c:v>1017</c:v>
                </c:pt>
                <c:pt idx="1298">
                  <c:v>1017</c:v>
                </c:pt>
                <c:pt idx="1299">
                  <c:v>1017</c:v>
                </c:pt>
                <c:pt idx="1300">
                  <c:v>1017</c:v>
                </c:pt>
                <c:pt idx="1301">
                  <c:v>1017</c:v>
                </c:pt>
                <c:pt idx="1302">
                  <c:v>1017</c:v>
                </c:pt>
                <c:pt idx="1303">
                  <c:v>1017</c:v>
                </c:pt>
                <c:pt idx="1304">
                  <c:v>1017</c:v>
                </c:pt>
                <c:pt idx="1305">
                  <c:v>1017</c:v>
                </c:pt>
                <c:pt idx="1306">
                  <c:v>1017</c:v>
                </c:pt>
                <c:pt idx="1307">
                  <c:v>1017</c:v>
                </c:pt>
                <c:pt idx="1308">
                  <c:v>1017</c:v>
                </c:pt>
                <c:pt idx="1309">
                  <c:v>1017</c:v>
                </c:pt>
                <c:pt idx="1310">
                  <c:v>1017</c:v>
                </c:pt>
                <c:pt idx="1311">
                  <c:v>1017</c:v>
                </c:pt>
                <c:pt idx="1312">
                  <c:v>1017</c:v>
                </c:pt>
                <c:pt idx="1313">
                  <c:v>1017</c:v>
                </c:pt>
                <c:pt idx="1314">
                  <c:v>1017</c:v>
                </c:pt>
                <c:pt idx="1315">
                  <c:v>1017</c:v>
                </c:pt>
                <c:pt idx="1316">
                  <c:v>1017</c:v>
                </c:pt>
                <c:pt idx="1317">
                  <c:v>1017</c:v>
                </c:pt>
                <c:pt idx="1318">
                  <c:v>1017</c:v>
                </c:pt>
                <c:pt idx="1319">
                  <c:v>1017</c:v>
                </c:pt>
                <c:pt idx="1320">
                  <c:v>1017</c:v>
                </c:pt>
                <c:pt idx="1321">
                  <c:v>1017</c:v>
                </c:pt>
                <c:pt idx="1322">
                  <c:v>1017</c:v>
                </c:pt>
                <c:pt idx="1323">
                  <c:v>1017</c:v>
                </c:pt>
                <c:pt idx="1324">
                  <c:v>1017</c:v>
                </c:pt>
                <c:pt idx="1325">
                  <c:v>1017</c:v>
                </c:pt>
                <c:pt idx="1326">
                  <c:v>1017</c:v>
                </c:pt>
                <c:pt idx="1327">
                  <c:v>1017</c:v>
                </c:pt>
                <c:pt idx="1328">
                  <c:v>1017</c:v>
                </c:pt>
                <c:pt idx="1329">
                  <c:v>1017</c:v>
                </c:pt>
                <c:pt idx="1330">
                  <c:v>1017</c:v>
                </c:pt>
                <c:pt idx="1331">
                  <c:v>1017</c:v>
                </c:pt>
                <c:pt idx="1332">
                  <c:v>1017</c:v>
                </c:pt>
                <c:pt idx="1333">
                  <c:v>1017</c:v>
                </c:pt>
                <c:pt idx="1334">
                  <c:v>1017</c:v>
                </c:pt>
                <c:pt idx="1335">
                  <c:v>1017</c:v>
                </c:pt>
                <c:pt idx="1336">
                  <c:v>1017</c:v>
                </c:pt>
                <c:pt idx="1337">
                  <c:v>1017</c:v>
                </c:pt>
                <c:pt idx="1338">
                  <c:v>1017</c:v>
                </c:pt>
                <c:pt idx="1339">
                  <c:v>1017</c:v>
                </c:pt>
                <c:pt idx="1340">
                  <c:v>1017</c:v>
                </c:pt>
                <c:pt idx="1341">
                  <c:v>1017</c:v>
                </c:pt>
                <c:pt idx="1342">
                  <c:v>1017</c:v>
                </c:pt>
                <c:pt idx="1343">
                  <c:v>1017</c:v>
                </c:pt>
                <c:pt idx="1344">
                  <c:v>1017</c:v>
                </c:pt>
                <c:pt idx="1345">
                  <c:v>1017</c:v>
                </c:pt>
                <c:pt idx="1346">
                  <c:v>1017</c:v>
                </c:pt>
                <c:pt idx="1347">
                  <c:v>1017</c:v>
                </c:pt>
                <c:pt idx="1348">
                  <c:v>1017</c:v>
                </c:pt>
                <c:pt idx="1349">
                  <c:v>1016</c:v>
                </c:pt>
                <c:pt idx="1350">
                  <c:v>1015</c:v>
                </c:pt>
                <c:pt idx="1351">
                  <c:v>1015</c:v>
                </c:pt>
                <c:pt idx="1352">
                  <c:v>1015</c:v>
                </c:pt>
                <c:pt idx="1353">
                  <c:v>1015</c:v>
                </c:pt>
                <c:pt idx="1354">
                  <c:v>1015</c:v>
                </c:pt>
                <c:pt idx="1355">
                  <c:v>1015</c:v>
                </c:pt>
                <c:pt idx="1356">
                  <c:v>1015</c:v>
                </c:pt>
                <c:pt idx="1357">
                  <c:v>1015</c:v>
                </c:pt>
                <c:pt idx="1358">
                  <c:v>1015</c:v>
                </c:pt>
                <c:pt idx="1359">
                  <c:v>1015</c:v>
                </c:pt>
                <c:pt idx="1360">
                  <c:v>1015</c:v>
                </c:pt>
                <c:pt idx="1361">
                  <c:v>1015</c:v>
                </c:pt>
                <c:pt idx="1362">
                  <c:v>1015</c:v>
                </c:pt>
                <c:pt idx="1363">
                  <c:v>1015</c:v>
                </c:pt>
                <c:pt idx="1364">
                  <c:v>1015</c:v>
                </c:pt>
                <c:pt idx="1365">
                  <c:v>1015</c:v>
                </c:pt>
                <c:pt idx="1366">
                  <c:v>1015</c:v>
                </c:pt>
                <c:pt idx="1367">
                  <c:v>1015</c:v>
                </c:pt>
                <c:pt idx="1368">
                  <c:v>1015</c:v>
                </c:pt>
                <c:pt idx="1369">
                  <c:v>1015</c:v>
                </c:pt>
                <c:pt idx="1370">
                  <c:v>1015</c:v>
                </c:pt>
                <c:pt idx="1371">
                  <c:v>1015</c:v>
                </c:pt>
                <c:pt idx="1372">
                  <c:v>1015</c:v>
                </c:pt>
                <c:pt idx="1373">
                  <c:v>1015</c:v>
                </c:pt>
                <c:pt idx="1374">
                  <c:v>1015</c:v>
                </c:pt>
                <c:pt idx="1375">
                  <c:v>1015</c:v>
                </c:pt>
                <c:pt idx="1376">
                  <c:v>1015</c:v>
                </c:pt>
                <c:pt idx="1377">
                  <c:v>1015</c:v>
                </c:pt>
                <c:pt idx="1378">
                  <c:v>1015</c:v>
                </c:pt>
                <c:pt idx="1379">
                  <c:v>1015</c:v>
                </c:pt>
                <c:pt idx="1380">
                  <c:v>1015</c:v>
                </c:pt>
                <c:pt idx="1381">
                  <c:v>1015</c:v>
                </c:pt>
                <c:pt idx="1382">
                  <c:v>1015</c:v>
                </c:pt>
                <c:pt idx="1383">
                  <c:v>1015</c:v>
                </c:pt>
                <c:pt idx="1384">
                  <c:v>1015</c:v>
                </c:pt>
                <c:pt idx="1385">
                  <c:v>1015</c:v>
                </c:pt>
                <c:pt idx="1386">
                  <c:v>1015</c:v>
                </c:pt>
                <c:pt idx="1387">
                  <c:v>1015</c:v>
                </c:pt>
                <c:pt idx="1388">
                  <c:v>1015</c:v>
                </c:pt>
                <c:pt idx="1389">
                  <c:v>1015</c:v>
                </c:pt>
                <c:pt idx="1390">
                  <c:v>1015</c:v>
                </c:pt>
                <c:pt idx="1391">
                  <c:v>1015</c:v>
                </c:pt>
                <c:pt idx="1392">
                  <c:v>1015</c:v>
                </c:pt>
                <c:pt idx="1393">
                  <c:v>1015</c:v>
                </c:pt>
                <c:pt idx="1394">
                  <c:v>1015</c:v>
                </c:pt>
                <c:pt idx="1395">
                  <c:v>1015</c:v>
                </c:pt>
                <c:pt idx="1396">
                  <c:v>1015</c:v>
                </c:pt>
                <c:pt idx="1397">
                  <c:v>1015</c:v>
                </c:pt>
                <c:pt idx="1398">
                  <c:v>1015</c:v>
                </c:pt>
                <c:pt idx="1399">
                  <c:v>1015</c:v>
                </c:pt>
                <c:pt idx="1400">
                  <c:v>1015</c:v>
                </c:pt>
                <c:pt idx="1401">
                  <c:v>1015</c:v>
                </c:pt>
                <c:pt idx="1402">
                  <c:v>1015</c:v>
                </c:pt>
                <c:pt idx="1403">
                  <c:v>1015</c:v>
                </c:pt>
                <c:pt idx="1404">
                  <c:v>1015</c:v>
                </c:pt>
                <c:pt idx="1405">
                  <c:v>1015</c:v>
                </c:pt>
                <c:pt idx="1406">
                  <c:v>1015</c:v>
                </c:pt>
                <c:pt idx="1407">
                  <c:v>1015</c:v>
                </c:pt>
                <c:pt idx="1408">
                  <c:v>1015</c:v>
                </c:pt>
                <c:pt idx="1409">
                  <c:v>1015</c:v>
                </c:pt>
                <c:pt idx="1410">
                  <c:v>1015</c:v>
                </c:pt>
                <c:pt idx="1411">
                  <c:v>1015</c:v>
                </c:pt>
                <c:pt idx="1412">
                  <c:v>1015</c:v>
                </c:pt>
                <c:pt idx="1413">
                  <c:v>1015</c:v>
                </c:pt>
                <c:pt idx="1414">
                  <c:v>1015</c:v>
                </c:pt>
                <c:pt idx="1415">
                  <c:v>1015</c:v>
                </c:pt>
                <c:pt idx="1416">
                  <c:v>1015</c:v>
                </c:pt>
                <c:pt idx="1417">
                  <c:v>1015</c:v>
                </c:pt>
                <c:pt idx="1418">
                  <c:v>1015</c:v>
                </c:pt>
                <c:pt idx="1419">
                  <c:v>1015</c:v>
                </c:pt>
                <c:pt idx="1420">
                  <c:v>1015</c:v>
                </c:pt>
                <c:pt idx="1421">
                  <c:v>1015</c:v>
                </c:pt>
                <c:pt idx="1422">
                  <c:v>1015</c:v>
                </c:pt>
                <c:pt idx="1423">
                  <c:v>1015</c:v>
                </c:pt>
                <c:pt idx="1424">
                  <c:v>1015</c:v>
                </c:pt>
                <c:pt idx="1425">
                  <c:v>1015</c:v>
                </c:pt>
                <c:pt idx="1426">
                  <c:v>1015</c:v>
                </c:pt>
                <c:pt idx="1427">
                  <c:v>1015</c:v>
                </c:pt>
                <c:pt idx="1428">
                  <c:v>1015</c:v>
                </c:pt>
                <c:pt idx="1429">
                  <c:v>1015</c:v>
                </c:pt>
                <c:pt idx="1430">
                  <c:v>1015</c:v>
                </c:pt>
                <c:pt idx="1431">
                  <c:v>1015</c:v>
                </c:pt>
                <c:pt idx="1432">
                  <c:v>1015</c:v>
                </c:pt>
                <c:pt idx="1433">
                  <c:v>1015</c:v>
                </c:pt>
                <c:pt idx="1434">
                  <c:v>1015</c:v>
                </c:pt>
                <c:pt idx="1435">
                  <c:v>1015</c:v>
                </c:pt>
                <c:pt idx="1436">
                  <c:v>1015</c:v>
                </c:pt>
                <c:pt idx="1437">
                  <c:v>1015</c:v>
                </c:pt>
                <c:pt idx="1438">
                  <c:v>1015</c:v>
                </c:pt>
                <c:pt idx="1439">
                  <c:v>1015</c:v>
                </c:pt>
                <c:pt idx="1440">
                  <c:v>1015</c:v>
                </c:pt>
                <c:pt idx="1441">
                  <c:v>1015</c:v>
                </c:pt>
                <c:pt idx="1442">
                  <c:v>1015</c:v>
                </c:pt>
                <c:pt idx="1443">
                  <c:v>1015</c:v>
                </c:pt>
                <c:pt idx="1444">
                  <c:v>1015</c:v>
                </c:pt>
                <c:pt idx="1445">
                  <c:v>1015</c:v>
                </c:pt>
                <c:pt idx="1446">
                  <c:v>1015</c:v>
                </c:pt>
                <c:pt idx="1447">
                  <c:v>1015</c:v>
                </c:pt>
                <c:pt idx="1448">
                  <c:v>1015</c:v>
                </c:pt>
                <c:pt idx="1449">
                  <c:v>994</c:v>
                </c:pt>
                <c:pt idx="1450">
                  <c:v>994</c:v>
                </c:pt>
                <c:pt idx="1451">
                  <c:v>994</c:v>
                </c:pt>
                <c:pt idx="1452">
                  <c:v>994</c:v>
                </c:pt>
                <c:pt idx="1453">
                  <c:v>994</c:v>
                </c:pt>
                <c:pt idx="1454">
                  <c:v>994</c:v>
                </c:pt>
                <c:pt idx="1455">
                  <c:v>994</c:v>
                </c:pt>
                <c:pt idx="1456">
                  <c:v>994</c:v>
                </c:pt>
                <c:pt idx="1457">
                  <c:v>994</c:v>
                </c:pt>
                <c:pt idx="1458">
                  <c:v>994</c:v>
                </c:pt>
                <c:pt idx="1459">
                  <c:v>994</c:v>
                </c:pt>
                <c:pt idx="1460">
                  <c:v>993</c:v>
                </c:pt>
                <c:pt idx="1461">
                  <c:v>993</c:v>
                </c:pt>
                <c:pt idx="1462">
                  <c:v>993</c:v>
                </c:pt>
                <c:pt idx="1463">
                  <c:v>993</c:v>
                </c:pt>
                <c:pt idx="1464">
                  <c:v>993</c:v>
                </c:pt>
                <c:pt idx="1465">
                  <c:v>993</c:v>
                </c:pt>
                <c:pt idx="1466">
                  <c:v>991</c:v>
                </c:pt>
                <c:pt idx="1467">
                  <c:v>991</c:v>
                </c:pt>
                <c:pt idx="1468">
                  <c:v>991</c:v>
                </c:pt>
                <c:pt idx="1469">
                  <c:v>991</c:v>
                </c:pt>
                <c:pt idx="1470">
                  <c:v>991</c:v>
                </c:pt>
                <c:pt idx="1471">
                  <c:v>991</c:v>
                </c:pt>
                <c:pt idx="1472">
                  <c:v>991</c:v>
                </c:pt>
                <c:pt idx="1473">
                  <c:v>991</c:v>
                </c:pt>
                <c:pt idx="1474">
                  <c:v>991</c:v>
                </c:pt>
                <c:pt idx="1475">
                  <c:v>991</c:v>
                </c:pt>
                <c:pt idx="1476">
                  <c:v>991</c:v>
                </c:pt>
                <c:pt idx="1477">
                  <c:v>991</c:v>
                </c:pt>
                <c:pt idx="1478">
                  <c:v>991</c:v>
                </c:pt>
                <c:pt idx="1479">
                  <c:v>991</c:v>
                </c:pt>
                <c:pt idx="1480">
                  <c:v>991</c:v>
                </c:pt>
                <c:pt idx="1481">
                  <c:v>991</c:v>
                </c:pt>
                <c:pt idx="1482">
                  <c:v>991</c:v>
                </c:pt>
                <c:pt idx="1483">
                  <c:v>991</c:v>
                </c:pt>
                <c:pt idx="1484">
                  <c:v>991</c:v>
                </c:pt>
                <c:pt idx="1485">
                  <c:v>991</c:v>
                </c:pt>
                <c:pt idx="1486">
                  <c:v>991</c:v>
                </c:pt>
                <c:pt idx="1487">
                  <c:v>991</c:v>
                </c:pt>
                <c:pt idx="1488">
                  <c:v>991</c:v>
                </c:pt>
                <c:pt idx="1489">
                  <c:v>991</c:v>
                </c:pt>
                <c:pt idx="1490">
                  <c:v>991</c:v>
                </c:pt>
                <c:pt idx="1491">
                  <c:v>990</c:v>
                </c:pt>
                <c:pt idx="1492">
                  <c:v>990</c:v>
                </c:pt>
                <c:pt idx="1493">
                  <c:v>990</c:v>
                </c:pt>
                <c:pt idx="1494">
                  <c:v>990</c:v>
                </c:pt>
                <c:pt idx="1495">
                  <c:v>990</c:v>
                </c:pt>
                <c:pt idx="1496">
                  <c:v>990</c:v>
                </c:pt>
                <c:pt idx="1497">
                  <c:v>990</c:v>
                </c:pt>
                <c:pt idx="1498">
                  <c:v>990</c:v>
                </c:pt>
                <c:pt idx="1499">
                  <c:v>990</c:v>
                </c:pt>
                <c:pt idx="1500">
                  <c:v>990</c:v>
                </c:pt>
                <c:pt idx="1501">
                  <c:v>990</c:v>
                </c:pt>
                <c:pt idx="1502">
                  <c:v>990</c:v>
                </c:pt>
                <c:pt idx="1503">
                  <c:v>990</c:v>
                </c:pt>
                <c:pt idx="1504">
                  <c:v>990</c:v>
                </c:pt>
                <c:pt idx="1505">
                  <c:v>990</c:v>
                </c:pt>
                <c:pt idx="1506">
                  <c:v>990</c:v>
                </c:pt>
                <c:pt idx="1507">
                  <c:v>990</c:v>
                </c:pt>
                <c:pt idx="1508">
                  <c:v>990</c:v>
                </c:pt>
                <c:pt idx="1509">
                  <c:v>990</c:v>
                </c:pt>
                <c:pt idx="1510">
                  <c:v>990</c:v>
                </c:pt>
                <c:pt idx="1511">
                  <c:v>990</c:v>
                </c:pt>
                <c:pt idx="1512">
                  <c:v>990</c:v>
                </c:pt>
                <c:pt idx="1513">
                  <c:v>990</c:v>
                </c:pt>
                <c:pt idx="1514">
                  <c:v>990</c:v>
                </c:pt>
                <c:pt idx="1515">
                  <c:v>990</c:v>
                </c:pt>
                <c:pt idx="1516">
                  <c:v>990</c:v>
                </c:pt>
                <c:pt idx="1517">
                  <c:v>990</c:v>
                </c:pt>
                <c:pt idx="1518">
                  <c:v>990</c:v>
                </c:pt>
                <c:pt idx="1519">
                  <c:v>990</c:v>
                </c:pt>
                <c:pt idx="1520">
                  <c:v>990</c:v>
                </c:pt>
                <c:pt idx="1521">
                  <c:v>990</c:v>
                </c:pt>
                <c:pt idx="1522">
                  <c:v>990</c:v>
                </c:pt>
                <c:pt idx="1523">
                  <c:v>990</c:v>
                </c:pt>
                <c:pt idx="1524">
                  <c:v>990</c:v>
                </c:pt>
                <c:pt idx="1525">
                  <c:v>990</c:v>
                </c:pt>
                <c:pt idx="1526">
                  <c:v>990</c:v>
                </c:pt>
                <c:pt idx="1527">
                  <c:v>990</c:v>
                </c:pt>
                <c:pt idx="1528">
                  <c:v>990</c:v>
                </c:pt>
                <c:pt idx="1529">
                  <c:v>990</c:v>
                </c:pt>
                <c:pt idx="1530">
                  <c:v>990</c:v>
                </c:pt>
                <c:pt idx="1531">
                  <c:v>990</c:v>
                </c:pt>
                <c:pt idx="1532">
                  <c:v>990</c:v>
                </c:pt>
                <c:pt idx="1533">
                  <c:v>990</c:v>
                </c:pt>
                <c:pt idx="1534">
                  <c:v>990</c:v>
                </c:pt>
                <c:pt idx="1535">
                  <c:v>990</c:v>
                </c:pt>
                <c:pt idx="1536">
                  <c:v>990</c:v>
                </c:pt>
                <c:pt idx="1537">
                  <c:v>990</c:v>
                </c:pt>
                <c:pt idx="1538">
                  <c:v>990</c:v>
                </c:pt>
                <c:pt idx="1539">
                  <c:v>990</c:v>
                </c:pt>
                <c:pt idx="1540">
                  <c:v>990</c:v>
                </c:pt>
                <c:pt idx="1541">
                  <c:v>990</c:v>
                </c:pt>
                <c:pt idx="1542">
                  <c:v>990</c:v>
                </c:pt>
                <c:pt idx="1543">
                  <c:v>990</c:v>
                </c:pt>
                <c:pt idx="1544">
                  <c:v>990</c:v>
                </c:pt>
                <c:pt idx="1545">
                  <c:v>990</c:v>
                </c:pt>
                <c:pt idx="1546">
                  <c:v>990</c:v>
                </c:pt>
                <c:pt idx="1547">
                  <c:v>990</c:v>
                </c:pt>
                <c:pt idx="1548">
                  <c:v>990</c:v>
                </c:pt>
                <c:pt idx="1549">
                  <c:v>990</c:v>
                </c:pt>
                <c:pt idx="1550">
                  <c:v>990</c:v>
                </c:pt>
                <c:pt idx="1551">
                  <c:v>990</c:v>
                </c:pt>
                <c:pt idx="1552">
                  <c:v>990</c:v>
                </c:pt>
                <c:pt idx="1553">
                  <c:v>990</c:v>
                </c:pt>
                <c:pt idx="1554">
                  <c:v>990</c:v>
                </c:pt>
                <c:pt idx="1555">
                  <c:v>990</c:v>
                </c:pt>
                <c:pt idx="1556">
                  <c:v>990</c:v>
                </c:pt>
                <c:pt idx="1557">
                  <c:v>990</c:v>
                </c:pt>
                <c:pt idx="1558">
                  <c:v>990</c:v>
                </c:pt>
                <c:pt idx="1559">
                  <c:v>990</c:v>
                </c:pt>
                <c:pt idx="1560">
                  <c:v>990</c:v>
                </c:pt>
                <c:pt idx="1561">
                  <c:v>990</c:v>
                </c:pt>
                <c:pt idx="1562">
                  <c:v>990</c:v>
                </c:pt>
                <c:pt idx="1563">
                  <c:v>990</c:v>
                </c:pt>
                <c:pt idx="1564">
                  <c:v>990</c:v>
                </c:pt>
                <c:pt idx="1565">
                  <c:v>990</c:v>
                </c:pt>
                <c:pt idx="1566">
                  <c:v>990</c:v>
                </c:pt>
                <c:pt idx="1567">
                  <c:v>990</c:v>
                </c:pt>
                <c:pt idx="1568">
                  <c:v>990</c:v>
                </c:pt>
                <c:pt idx="1569">
                  <c:v>990</c:v>
                </c:pt>
                <c:pt idx="1570">
                  <c:v>990</c:v>
                </c:pt>
                <c:pt idx="1571">
                  <c:v>990</c:v>
                </c:pt>
                <c:pt idx="1572">
                  <c:v>990</c:v>
                </c:pt>
                <c:pt idx="1573">
                  <c:v>990</c:v>
                </c:pt>
                <c:pt idx="1574">
                  <c:v>990</c:v>
                </c:pt>
                <c:pt idx="1575">
                  <c:v>990</c:v>
                </c:pt>
                <c:pt idx="1576">
                  <c:v>990</c:v>
                </c:pt>
                <c:pt idx="1577">
                  <c:v>990</c:v>
                </c:pt>
                <c:pt idx="1578">
                  <c:v>990</c:v>
                </c:pt>
                <c:pt idx="1579">
                  <c:v>990</c:v>
                </c:pt>
                <c:pt idx="1580">
                  <c:v>990</c:v>
                </c:pt>
                <c:pt idx="1581">
                  <c:v>990</c:v>
                </c:pt>
                <c:pt idx="1582">
                  <c:v>990</c:v>
                </c:pt>
                <c:pt idx="1583">
                  <c:v>990</c:v>
                </c:pt>
                <c:pt idx="1584">
                  <c:v>990</c:v>
                </c:pt>
                <c:pt idx="1585">
                  <c:v>990</c:v>
                </c:pt>
                <c:pt idx="1586">
                  <c:v>990</c:v>
                </c:pt>
                <c:pt idx="1587">
                  <c:v>990</c:v>
                </c:pt>
                <c:pt idx="1588">
                  <c:v>990</c:v>
                </c:pt>
                <c:pt idx="1589">
                  <c:v>990</c:v>
                </c:pt>
                <c:pt idx="1590">
                  <c:v>990</c:v>
                </c:pt>
                <c:pt idx="1591">
                  <c:v>990</c:v>
                </c:pt>
                <c:pt idx="1592">
                  <c:v>990</c:v>
                </c:pt>
                <c:pt idx="1593">
                  <c:v>990</c:v>
                </c:pt>
                <c:pt idx="1594">
                  <c:v>990</c:v>
                </c:pt>
                <c:pt idx="1595">
                  <c:v>990</c:v>
                </c:pt>
                <c:pt idx="1596">
                  <c:v>990</c:v>
                </c:pt>
                <c:pt idx="1597">
                  <c:v>990</c:v>
                </c:pt>
                <c:pt idx="1598">
                  <c:v>990</c:v>
                </c:pt>
                <c:pt idx="1599">
                  <c:v>990</c:v>
                </c:pt>
                <c:pt idx="1600">
                  <c:v>990</c:v>
                </c:pt>
                <c:pt idx="1601">
                  <c:v>990</c:v>
                </c:pt>
                <c:pt idx="1602">
                  <c:v>990</c:v>
                </c:pt>
                <c:pt idx="1603">
                  <c:v>990</c:v>
                </c:pt>
                <c:pt idx="1604">
                  <c:v>990</c:v>
                </c:pt>
                <c:pt idx="1605">
                  <c:v>990</c:v>
                </c:pt>
                <c:pt idx="1606">
                  <c:v>990</c:v>
                </c:pt>
                <c:pt idx="1607">
                  <c:v>990</c:v>
                </c:pt>
                <c:pt idx="1608">
                  <c:v>990</c:v>
                </c:pt>
                <c:pt idx="1609">
                  <c:v>990</c:v>
                </c:pt>
                <c:pt idx="1610">
                  <c:v>990</c:v>
                </c:pt>
                <c:pt idx="1611">
                  <c:v>989</c:v>
                </c:pt>
                <c:pt idx="1612">
                  <c:v>989</c:v>
                </c:pt>
                <c:pt idx="1613">
                  <c:v>989</c:v>
                </c:pt>
                <c:pt idx="1614">
                  <c:v>989</c:v>
                </c:pt>
                <c:pt idx="1615">
                  <c:v>989</c:v>
                </c:pt>
                <c:pt idx="1616">
                  <c:v>989</c:v>
                </c:pt>
                <c:pt idx="1617">
                  <c:v>989</c:v>
                </c:pt>
                <c:pt idx="1618">
                  <c:v>989</c:v>
                </c:pt>
                <c:pt idx="1619">
                  <c:v>989</c:v>
                </c:pt>
                <c:pt idx="1620">
                  <c:v>989</c:v>
                </c:pt>
                <c:pt idx="1621">
                  <c:v>988</c:v>
                </c:pt>
                <c:pt idx="1622">
                  <c:v>988</c:v>
                </c:pt>
                <c:pt idx="1623">
                  <c:v>988</c:v>
                </c:pt>
                <c:pt idx="1624">
                  <c:v>988</c:v>
                </c:pt>
                <c:pt idx="1625">
                  <c:v>988</c:v>
                </c:pt>
                <c:pt idx="1626">
                  <c:v>988</c:v>
                </c:pt>
                <c:pt idx="1627">
                  <c:v>988</c:v>
                </c:pt>
                <c:pt idx="1628">
                  <c:v>988</c:v>
                </c:pt>
                <c:pt idx="1629">
                  <c:v>988</c:v>
                </c:pt>
                <c:pt idx="1630">
                  <c:v>988</c:v>
                </c:pt>
                <c:pt idx="1631">
                  <c:v>988</c:v>
                </c:pt>
                <c:pt idx="1632">
                  <c:v>988</c:v>
                </c:pt>
                <c:pt idx="1633">
                  <c:v>988</c:v>
                </c:pt>
                <c:pt idx="1634">
                  <c:v>988</c:v>
                </c:pt>
                <c:pt idx="1635">
                  <c:v>987</c:v>
                </c:pt>
                <c:pt idx="1636">
                  <c:v>987</c:v>
                </c:pt>
                <c:pt idx="1637">
                  <c:v>987</c:v>
                </c:pt>
                <c:pt idx="1638">
                  <c:v>987</c:v>
                </c:pt>
                <c:pt idx="1639">
                  <c:v>987</c:v>
                </c:pt>
                <c:pt idx="1640">
                  <c:v>987</c:v>
                </c:pt>
                <c:pt idx="1641">
                  <c:v>987</c:v>
                </c:pt>
                <c:pt idx="1642">
                  <c:v>987</c:v>
                </c:pt>
                <c:pt idx="1643">
                  <c:v>987</c:v>
                </c:pt>
                <c:pt idx="1644">
                  <c:v>987</c:v>
                </c:pt>
                <c:pt idx="1645">
                  <c:v>987</c:v>
                </c:pt>
                <c:pt idx="1646">
                  <c:v>987</c:v>
                </c:pt>
                <c:pt idx="1647">
                  <c:v>987</c:v>
                </c:pt>
                <c:pt idx="1648">
                  <c:v>987</c:v>
                </c:pt>
                <c:pt idx="1649">
                  <c:v>987</c:v>
                </c:pt>
                <c:pt idx="1650">
                  <c:v>987</c:v>
                </c:pt>
                <c:pt idx="1651">
                  <c:v>987</c:v>
                </c:pt>
                <c:pt idx="1652">
                  <c:v>987</c:v>
                </c:pt>
                <c:pt idx="1653">
                  <c:v>987</c:v>
                </c:pt>
                <c:pt idx="1654">
                  <c:v>987</c:v>
                </c:pt>
                <c:pt idx="1655">
                  <c:v>987</c:v>
                </c:pt>
                <c:pt idx="1656">
                  <c:v>987</c:v>
                </c:pt>
                <c:pt idx="1657">
                  <c:v>987</c:v>
                </c:pt>
                <c:pt idx="1658">
                  <c:v>987</c:v>
                </c:pt>
                <c:pt idx="1659">
                  <c:v>987</c:v>
                </c:pt>
                <c:pt idx="1660">
                  <c:v>987</c:v>
                </c:pt>
                <c:pt idx="1661">
                  <c:v>987</c:v>
                </c:pt>
                <c:pt idx="1662">
                  <c:v>987</c:v>
                </c:pt>
                <c:pt idx="1663">
                  <c:v>987</c:v>
                </c:pt>
                <c:pt idx="1664">
                  <c:v>987</c:v>
                </c:pt>
                <c:pt idx="1665">
                  <c:v>987</c:v>
                </c:pt>
                <c:pt idx="1666">
                  <c:v>987</c:v>
                </c:pt>
                <c:pt idx="1667">
                  <c:v>987</c:v>
                </c:pt>
                <c:pt idx="1668">
                  <c:v>987</c:v>
                </c:pt>
                <c:pt idx="1669">
                  <c:v>987</c:v>
                </c:pt>
                <c:pt idx="1670">
                  <c:v>987</c:v>
                </c:pt>
                <c:pt idx="1671">
                  <c:v>987</c:v>
                </c:pt>
                <c:pt idx="1672">
                  <c:v>987</c:v>
                </c:pt>
                <c:pt idx="1673">
                  <c:v>987</c:v>
                </c:pt>
                <c:pt idx="1674">
                  <c:v>987</c:v>
                </c:pt>
                <c:pt idx="1675">
                  <c:v>987</c:v>
                </c:pt>
                <c:pt idx="1676">
                  <c:v>987</c:v>
                </c:pt>
                <c:pt idx="1677">
                  <c:v>987</c:v>
                </c:pt>
                <c:pt idx="1678">
                  <c:v>987</c:v>
                </c:pt>
                <c:pt idx="1679">
                  <c:v>987</c:v>
                </c:pt>
                <c:pt idx="1680">
                  <c:v>987</c:v>
                </c:pt>
                <c:pt idx="1681">
                  <c:v>987</c:v>
                </c:pt>
                <c:pt idx="1682">
                  <c:v>987</c:v>
                </c:pt>
                <c:pt idx="1683">
                  <c:v>987</c:v>
                </c:pt>
                <c:pt idx="1684">
                  <c:v>987</c:v>
                </c:pt>
                <c:pt idx="1685">
                  <c:v>987</c:v>
                </c:pt>
                <c:pt idx="1686">
                  <c:v>987</c:v>
                </c:pt>
                <c:pt idx="1687">
                  <c:v>987</c:v>
                </c:pt>
                <c:pt idx="1688">
                  <c:v>987</c:v>
                </c:pt>
                <c:pt idx="1689">
                  <c:v>987</c:v>
                </c:pt>
                <c:pt idx="1690">
                  <c:v>987</c:v>
                </c:pt>
                <c:pt idx="1691">
                  <c:v>987</c:v>
                </c:pt>
                <c:pt idx="1692">
                  <c:v>987</c:v>
                </c:pt>
                <c:pt idx="1693">
                  <c:v>987</c:v>
                </c:pt>
                <c:pt idx="1694">
                  <c:v>987</c:v>
                </c:pt>
                <c:pt idx="1695">
                  <c:v>987</c:v>
                </c:pt>
                <c:pt idx="1696">
                  <c:v>1002</c:v>
                </c:pt>
                <c:pt idx="1697">
                  <c:v>1002</c:v>
                </c:pt>
                <c:pt idx="1698">
                  <c:v>1002</c:v>
                </c:pt>
                <c:pt idx="1699">
                  <c:v>1002</c:v>
                </c:pt>
                <c:pt idx="1700">
                  <c:v>1002</c:v>
                </c:pt>
                <c:pt idx="1701">
                  <c:v>1003</c:v>
                </c:pt>
                <c:pt idx="1702">
                  <c:v>1003</c:v>
                </c:pt>
                <c:pt idx="1703">
                  <c:v>1003</c:v>
                </c:pt>
                <c:pt idx="1704">
                  <c:v>1004</c:v>
                </c:pt>
                <c:pt idx="1705">
                  <c:v>1005</c:v>
                </c:pt>
                <c:pt idx="1706">
                  <c:v>1006</c:v>
                </c:pt>
                <c:pt idx="1707">
                  <c:v>1007</c:v>
                </c:pt>
                <c:pt idx="1708">
                  <c:v>1008</c:v>
                </c:pt>
                <c:pt idx="1709">
                  <c:v>1009</c:v>
                </c:pt>
                <c:pt idx="1710">
                  <c:v>1009</c:v>
                </c:pt>
                <c:pt idx="1711">
                  <c:v>1010</c:v>
                </c:pt>
                <c:pt idx="1712">
                  <c:v>1011</c:v>
                </c:pt>
                <c:pt idx="1713">
                  <c:v>1012</c:v>
                </c:pt>
                <c:pt idx="1714">
                  <c:v>1012</c:v>
                </c:pt>
                <c:pt idx="1715">
                  <c:v>1012</c:v>
                </c:pt>
                <c:pt idx="1716">
                  <c:v>1012</c:v>
                </c:pt>
                <c:pt idx="1717">
                  <c:v>1012</c:v>
                </c:pt>
                <c:pt idx="1718">
                  <c:v>1012</c:v>
                </c:pt>
                <c:pt idx="1719">
                  <c:v>1012</c:v>
                </c:pt>
                <c:pt idx="1720">
                  <c:v>1012</c:v>
                </c:pt>
                <c:pt idx="1721">
                  <c:v>1012</c:v>
                </c:pt>
                <c:pt idx="1722">
                  <c:v>1012</c:v>
                </c:pt>
                <c:pt idx="1723">
                  <c:v>1012</c:v>
                </c:pt>
                <c:pt idx="1724">
                  <c:v>1012</c:v>
                </c:pt>
                <c:pt idx="1725">
                  <c:v>1012</c:v>
                </c:pt>
                <c:pt idx="1726">
                  <c:v>1012</c:v>
                </c:pt>
                <c:pt idx="1727">
                  <c:v>1012</c:v>
                </c:pt>
                <c:pt idx="1728">
                  <c:v>1012</c:v>
                </c:pt>
                <c:pt idx="1729">
                  <c:v>1012</c:v>
                </c:pt>
                <c:pt idx="1730">
                  <c:v>1012</c:v>
                </c:pt>
                <c:pt idx="1731">
                  <c:v>1012</c:v>
                </c:pt>
                <c:pt idx="1732">
                  <c:v>1012</c:v>
                </c:pt>
                <c:pt idx="1733">
                  <c:v>1012</c:v>
                </c:pt>
                <c:pt idx="1734">
                  <c:v>1012</c:v>
                </c:pt>
                <c:pt idx="1735">
                  <c:v>1012</c:v>
                </c:pt>
                <c:pt idx="1736">
                  <c:v>1012</c:v>
                </c:pt>
                <c:pt idx="1737">
                  <c:v>1012</c:v>
                </c:pt>
                <c:pt idx="1738">
                  <c:v>1012</c:v>
                </c:pt>
                <c:pt idx="1739">
                  <c:v>1012</c:v>
                </c:pt>
                <c:pt idx="1740">
                  <c:v>1012</c:v>
                </c:pt>
                <c:pt idx="1741">
                  <c:v>1012</c:v>
                </c:pt>
                <c:pt idx="1742">
                  <c:v>1012</c:v>
                </c:pt>
                <c:pt idx="1743">
                  <c:v>1012</c:v>
                </c:pt>
                <c:pt idx="1744">
                  <c:v>1012</c:v>
                </c:pt>
                <c:pt idx="1745">
                  <c:v>1012</c:v>
                </c:pt>
                <c:pt idx="1746">
                  <c:v>1012</c:v>
                </c:pt>
                <c:pt idx="1747">
                  <c:v>1012</c:v>
                </c:pt>
                <c:pt idx="1748">
                  <c:v>1012</c:v>
                </c:pt>
                <c:pt idx="1749">
                  <c:v>1012</c:v>
                </c:pt>
                <c:pt idx="1750">
                  <c:v>1012</c:v>
                </c:pt>
                <c:pt idx="1751">
                  <c:v>1012</c:v>
                </c:pt>
                <c:pt idx="1752">
                  <c:v>1012</c:v>
                </c:pt>
                <c:pt idx="1753">
                  <c:v>1012</c:v>
                </c:pt>
                <c:pt idx="1754">
                  <c:v>1012</c:v>
                </c:pt>
                <c:pt idx="1755">
                  <c:v>1012</c:v>
                </c:pt>
                <c:pt idx="1756">
                  <c:v>1012</c:v>
                </c:pt>
                <c:pt idx="1757">
                  <c:v>1012</c:v>
                </c:pt>
                <c:pt idx="1758">
                  <c:v>1012</c:v>
                </c:pt>
                <c:pt idx="1759">
                  <c:v>1012</c:v>
                </c:pt>
                <c:pt idx="1760">
                  <c:v>1012</c:v>
                </c:pt>
                <c:pt idx="1761">
                  <c:v>1012</c:v>
                </c:pt>
                <c:pt idx="1762">
                  <c:v>1012</c:v>
                </c:pt>
                <c:pt idx="1763">
                  <c:v>1012</c:v>
                </c:pt>
                <c:pt idx="1764">
                  <c:v>1012</c:v>
                </c:pt>
                <c:pt idx="1765">
                  <c:v>1012</c:v>
                </c:pt>
                <c:pt idx="1766">
                  <c:v>1012</c:v>
                </c:pt>
                <c:pt idx="1767">
                  <c:v>1012</c:v>
                </c:pt>
                <c:pt idx="1768">
                  <c:v>1012</c:v>
                </c:pt>
                <c:pt idx="1769">
                  <c:v>1012</c:v>
                </c:pt>
                <c:pt idx="1770">
                  <c:v>1012</c:v>
                </c:pt>
                <c:pt idx="1771">
                  <c:v>1012</c:v>
                </c:pt>
                <c:pt idx="1772">
                  <c:v>1012</c:v>
                </c:pt>
                <c:pt idx="1773">
                  <c:v>1012</c:v>
                </c:pt>
                <c:pt idx="1774">
                  <c:v>1012</c:v>
                </c:pt>
                <c:pt idx="1775">
                  <c:v>1012</c:v>
                </c:pt>
                <c:pt idx="1776">
                  <c:v>1012</c:v>
                </c:pt>
                <c:pt idx="1777">
                  <c:v>1012</c:v>
                </c:pt>
                <c:pt idx="1778">
                  <c:v>1012</c:v>
                </c:pt>
                <c:pt idx="1779">
                  <c:v>1012</c:v>
                </c:pt>
                <c:pt idx="1780">
                  <c:v>1012</c:v>
                </c:pt>
                <c:pt idx="1781">
                  <c:v>1012</c:v>
                </c:pt>
                <c:pt idx="1782">
                  <c:v>1012</c:v>
                </c:pt>
                <c:pt idx="1783">
                  <c:v>1012</c:v>
                </c:pt>
                <c:pt idx="1784">
                  <c:v>1012</c:v>
                </c:pt>
                <c:pt idx="1785">
                  <c:v>1012</c:v>
                </c:pt>
                <c:pt idx="1786">
                  <c:v>1012</c:v>
                </c:pt>
                <c:pt idx="1787">
                  <c:v>1012</c:v>
                </c:pt>
                <c:pt idx="1788">
                  <c:v>1012</c:v>
                </c:pt>
                <c:pt idx="1789">
                  <c:v>1012</c:v>
                </c:pt>
                <c:pt idx="1790">
                  <c:v>1012</c:v>
                </c:pt>
                <c:pt idx="1791">
                  <c:v>1012</c:v>
                </c:pt>
                <c:pt idx="1792">
                  <c:v>1012</c:v>
                </c:pt>
                <c:pt idx="1793">
                  <c:v>1012</c:v>
                </c:pt>
                <c:pt idx="1794">
                  <c:v>1012</c:v>
                </c:pt>
                <c:pt idx="1795">
                  <c:v>1012</c:v>
                </c:pt>
                <c:pt idx="1796">
                  <c:v>1011</c:v>
                </c:pt>
                <c:pt idx="1797">
                  <c:v>1011</c:v>
                </c:pt>
                <c:pt idx="1798">
                  <c:v>1011</c:v>
                </c:pt>
                <c:pt idx="1799">
                  <c:v>1010</c:v>
                </c:pt>
                <c:pt idx="1800">
                  <c:v>1010</c:v>
                </c:pt>
                <c:pt idx="1801">
                  <c:v>1010</c:v>
                </c:pt>
                <c:pt idx="1802">
                  <c:v>1010</c:v>
                </c:pt>
                <c:pt idx="1803">
                  <c:v>1010</c:v>
                </c:pt>
                <c:pt idx="1804">
                  <c:v>1010</c:v>
                </c:pt>
                <c:pt idx="1805">
                  <c:v>1010</c:v>
                </c:pt>
                <c:pt idx="1806">
                  <c:v>1010</c:v>
                </c:pt>
                <c:pt idx="1807">
                  <c:v>1010</c:v>
                </c:pt>
                <c:pt idx="1808">
                  <c:v>1010</c:v>
                </c:pt>
                <c:pt idx="1809">
                  <c:v>1010</c:v>
                </c:pt>
                <c:pt idx="1810">
                  <c:v>1010</c:v>
                </c:pt>
                <c:pt idx="1811">
                  <c:v>1010</c:v>
                </c:pt>
                <c:pt idx="1812">
                  <c:v>1010</c:v>
                </c:pt>
                <c:pt idx="1813">
                  <c:v>1010</c:v>
                </c:pt>
                <c:pt idx="1814">
                  <c:v>1010</c:v>
                </c:pt>
                <c:pt idx="1815">
                  <c:v>1010</c:v>
                </c:pt>
                <c:pt idx="1816">
                  <c:v>1010</c:v>
                </c:pt>
                <c:pt idx="1817">
                  <c:v>1010</c:v>
                </c:pt>
                <c:pt idx="1818">
                  <c:v>1010</c:v>
                </c:pt>
                <c:pt idx="1819">
                  <c:v>1010</c:v>
                </c:pt>
                <c:pt idx="1820">
                  <c:v>1010</c:v>
                </c:pt>
                <c:pt idx="1821">
                  <c:v>1010</c:v>
                </c:pt>
                <c:pt idx="1822">
                  <c:v>1010</c:v>
                </c:pt>
                <c:pt idx="1823">
                  <c:v>1010</c:v>
                </c:pt>
                <c:pt idx="1824">
                  <c:v>1010</c:v>
                </c:pt>
                <c:pt idx="1825">
                  <c:v>1010</c:v>
                </c:pt>
                <c:pt idx="1826">
                  <c:v>1010</c:v>
                </c:pt>
                <c:pt idx="1827">
                  <c:v>1010</c:v>
                </c:pt>
                <c:pt idx="1828">
                  <c:v>1010</c:v>
                </c:pt>
                <c:pt idx="1829">
                  <c:v>1010</c:v>
                </c:pt>
                <c:pt idx="1830">
                  <c:v>1010</c:v>
                </c:pt>
                <c:pt idx="1831">
                  <c:v>1010</c:v>
                </c:pt>
                <c:pt idx="1832">
                  <c:v>1010</c:v>
                </c:pt>
                <c:pt idx="1833">
                  <c:v>1010</c:v>
                </c:pt>
                <c:pt idx="1834">
                  <c:v>1010</c:v>
                </c:pt>
                <c:pt idx="1835">
                  <c:v>1010</c:v>
                </c:pt>
                <c:pt idx="1836">
                  <c:v>1010</c:v>
                </c:pt>
                <c:pt idx="1837">
                  <c:v>1010</c:v>
                </c:pt>
                <c:pt idx="1838">
                  <c:v>1010</c:v>
                </c:pt>
                <c:pt idx="1839">
                  <c:v>1010</c:v>
                </c:pt>
                <c:pt idx="1840">
                  <c:v>1010</c:v>
                </c:pt>
                <c:pt idx="1841">
                  <c:v>1010</c:v>
                </c:pt>
                <c:pt idx="1842">
                  <c:v>1010</c:v>
                </c:pt>
                <c:pt idx="1843">
                  <c:v>1010</c:v>
                </c:pt>
                <c:pt idx="1844">
                  <c:v>1010</c:v>
                </c:pt>
                <c:pt idx="1845">
                  <c:v>1010</c:v>
                </c:pt>
                <c:pt idx="1846">
                  <c:v>1010</c:v>
                </c:pt>
                <c:pt idx="1847">
                  <c:v>1010</c:v>
                </c:pt>
                <c:pt idx="1848">
                  <c:v>1010</c:v>
                </c:pt>
                <c:pt idx="1849">
                  <c:v>1010</c:v>
                </c:pt>
                <c:pt idx="1850">
                  <c:v>1010</c:v>
                </c:pt>
                <c:pt idx="1851">
                  <c:v>1010</c:v>
                </c:pt>
                <c:pt idx="1852">
                  <c:v>1010</c:v>
                </c:pt>
                <c:pt idx="1853">
                  <c:v>1010</c:v>
                </c:pt>
                <c:pt idx="1854">
                  <c:v>1010</c:v>
                </c:pt>
                <c:pt idx="1855">
                  <c:v>1010</c:v>
                </c:pt>
                <c:pt idx="1856">
                  <c:v>1010</c:v>
                </c:pt>
                <c:pt idx="1857">
                  <c:v>1010</c:v>
                </c:pt>
                <c:pt idx="1858">
                  <c:v>1010</c:v>
                </c:pt>
                <c:pt idx="1859">
                  <c:v>1010</c:v>
                </c:pt>
                <c:pt idx="1860">
                  <c:v>1010</c:v>
                </c:pt>
                <c:pt idx="1861">
                  <c:v>1010</c:v>
                </c:pt>
                <c:pt idx="1862">
                  <c:v>1010</c:v>
                </c:pt>
                <c:pt idx="1863">
                  <c:v>1010</c:v>
                </c:pt>
                <c:pt idx="1864">
                  <c:v>1010</c:v>
                </c:pt>
                <c:pt idx="1865">
                  <c:v>1010</c:v>
                </c:pt>
                <c:pt idx="1866">
                  <c:v>1010</c:v>
                </c:pt>
                <c:pt idx="1867">
                  <c:v>1010</c:v>
                </c:pt>
                <c:pt idx="1868">
                  <c:v>1010</c:v>
                </c:pt>
                <c:pt idx="1869">
                  <c:v>1010</c:v>
                </c:pt>
                <c:pt idx="1870">
                  <c:v>1010</c:v>
                </c:pt>
                <c:pt idx="1871">
                  <c:v>1010</c:v>
                </c:pt>
                <c:pt idx="1872">
                  <c:v>1010</c:v>
                </c:pt>
                <c:pt idx="1873">
                  <c:v>1010</c:v>
                </c:pt>
                <c:pt idx="1874">
                  <c:v>1010</c:v>
                </c:pt>
                <c:pt idx="1875">
                  <c:v>1010</c:v>
                </c:pt>
                <c:pt idx="1876">
                  <c:v>1010</c:v>
                </c:pt>
                <c:pt idx="1877">
                  <c:v>1010</c:v>
                </c:pt>
                <c:pt idx="1878">
                  <c:v>1010</c:v>
                </c:pt>
                <c:pt idx="1879">
                  <c:v>1010</c:v>
                </c:pt>
                <c:pt idx="1880">
                  <c:v>1010</c:v>
                </c:pt>
                <c:pt idx="1881">
                  <c:v>1010</c:v>
                </c:pt>
                <c:pt idx="1882">
                  <c:v>1010</c:v>
                </c:pt>
                <c:pt idx="1883">
                  <c:v>1010</c:v>
                </c:pt>
                <c:pt idx="1884">
                  <c:v>1010</c:v>
                </c:pt>
                <c:pt idx="1885">
                  <c:v>1010</c:v>
                </c:pt>
                <c:pt idx="1886">
                  <c:v>1010</c:v>
                </c:pt>
                <c:pt idx="1887">
                  <c:v>1010</c:v>
                </c:pt>
                <c:pt idx="1888">
                  <c:v>1010</c:v>
                </c:pt>
                <c:pt idx="1889">
                  <c:v>1010</c:v>
                </c:pt>
                <c:pt idx="1890">
                  <c:v>1010</c:v>
                </c:pt>
                <c:pt idx="1891">
                  <c:v>1010</c:v>
                </c:pt>
                <c:pt idx="1892">
                  <c:v>1010</c:v>
                </c:pt>
                <c:pt idx="1893">
                  <c:v>1010</c:v>
                </c:pt>
                <c:pt idx="1894">
                  <c:v>1010</c:v>
                </c:pt>
                <c:pt idx="1895">
                  <c:v>1010</c:v>
                </c:pt>
                <c:pt idx="1896">
                  <c:v>1010</c:v>
                </c:pt>
                <c:pt idx="1897">
                  <c:v>1010</c:v>
                </c:pt>
                <c:pt idx="1898">
                  <c:v>1010</c:v>
                </c:pt>
                <c:pt idx="1899">
                  <c:v>1010</c:v>
                </c:pt>
                <c:pt idx="1900">
                  <c:v>1010</c:v>
                </c:pt>
                <c:pt idx="1901">
                  <c:v>1010</c:v>
                </c:pt>
                <c:pt idx="1902">
                  <c:v>1010</c:v>
                </c:pt>
                <c:pt idx="1903">
                  <c:v>1010</c:v>
                </c:pt>
                <c:pt idx="1904">
                  <c:v>1010</c:v>
                </c:pt>
                <c:pt idx="1905">
                  <c:v>1010</c:v>
                </c:pt>
                <c:pt idx="1906">
                  <c:v>1010</c:v>
                </c:pt>
                <c:pt idx="1907">
                  <c:v>1010</c:v>
                </c:pt>
                <c:pt idx="1908">
                  <c:v>1010</c:v>
                </c:pt>
                <c:pt idx="1909">
                  <c:v>1010</c:v>
                </c:pt>
                <c:pt idx="1910">
                  <c:v>1010</c:v>
                </c:pt>
                <c:pt idx="1911">
                  <c:v>1010</c:v>
                </c:pt>
                <c:pt idx="1912">
                  <c:v>1010</c:v>
                </c:pt>
                <c:pt idx="1913">
                  <c:v>1010</c:v>
                </c:pt>
                <c:pt idx="1914">
                  <c:v>1010</c:v>
                </c:pt>
                <c:pt idx="1915">
                  <c:v>1010</c:v>
                </c:pt>
                <c:pt idx="1916">
                  <c:v>1010</c:v>
                </c:pt>
                <c:pt idx="1917">
                  <c:v>1010</c:v>
                </c:pt>
                <c:pt idx="1918">
                  <c:v>1010</c:v>
                </c:pt>
                <c:pt idx="1919">
                  <c:v>1010</c:v>
                </c:pt>
                <c:pt idx="1920">
                  <c:v>1010</c:v>
                </c:pt>
                <c:pt idx="1921">
                  <c:v>1010</c:v>
                </c:pt>
                <c:pt idx="1922">
                  <c:v>1010</c:v>
                </c:pt>
                <c:pt idx="1923">
                  <c:v>1010</c:v>
                </c:pt>
                <c:pt idx="1924">
                  <c:v>1010</c:v>
                </c:pt>
                <c:pt idx="1925">
                  <c:v>1010</c:v>
                </c:pt>
                <c:pt idx="1926">
                  <c:v>1010</c:v>
                </c:pt>
                <c:pt idx="1927">
                  <c:v>1010</c:v>
                </c:pt>
                <c:pt idx="1928">
                  <c:v>1010</c:v>
                </c:pt>
                <c:pt idx="1929">
                  <c:v>1010</c:v>
                </c:pt>
                <c:pt idx="1930">
                  <c:v>1010</c:v>
                </c:pt>
                <c:pt idx="1931">
                  <c:v>1010</c:v>
                </c:pt>
                <c:pt idx="1932">
                  <c:v>1010</c:v>
                </c:pt>
                <c:pt idx="1933">
                  <c:v>1010</c:v>
                </c:pt>
                <c:pt idx="1934">
                  <c:v>1010</c:v>
                </c:pt>
                <c:pt idx="1935">
                  <c:v>1010</c:v>
                </c:pt>
                <c:pt idx="1936">
                  <c:v>1010</c:v>
                </c:pt>
                <c:pt idx="1937">
                  <c:v>1010</c:v>
                </c:pt>
                <c:pt idx="1938">
                  <c:v>1010</c:v>
                </c:pt>
                <c:pt idx="1939">
                  <c:v>1010</c:v>
                </c:pt>
                <c:pt idx="1940">
                  <c:v>1010</c:v>
                </c:pt>
                <c:pt idx="1941">
                  <c:v>1010</c:v>
                </c:pt>
                <c:pt idx="1942">
                  <c:v>1010</c:v>
                </c:pt>
                <c:pt idx="1943">
                  <c:v>1010</c:v>
                </c:pt>
                <c:pt idx="1944">
                  <c:v>1010</c:v>
                </c:pt>
                <c:pt idx="1945">
                  <c:v>1010</c:v>
                </c:pt>
                <c:pt idx="1946">
                  <c:v>1010</c:v>
                </c:pt>
                <c:pt idx="1947">
                  <c:v>1010</c:v>
                </c:pt>
                <c:pt idx="1948">
                  <c:v>1010</c:v>
                </c:pt>
                <c:pt idx="1949">
                  <c:v>1010</c:v>
                </c:pt>
                <c:pt idx="1950">
                  <c:v>1010</c:v>
                </c:pt>
                <c:pt idx="1951">
                  <c:v>1010</c:v>
                </c:pt>
                <c:pt idx="1952">
                  <c:v>1010</c:v>
                </c:pt>
                <c:pt idx="1953">
                  <c:v>1010</c:v>
                </c:pt>
                <c:pt idx="1954">
                  <c:v>1010</c:v>
                </c:pt>
                <c:pt idx="1955">
                  <c:v>1010</c:v>
                </c:pt>
                <c:pt idx="1956">
                  <c:v>1010</c:v>
                </c:pt>
                <c:pt idx="1957">
                  <c:v>1010</c:v>
                </c:pt>
                <c:pt idx="1958">
                  <c:v>1010</c:v>
                </c:pt>
                <c:pt idx="1959">
                  <c:v>1010</c:v>
                </c:pt>
                <c:pt idx="1960">
                  <c:v>1010</c:v>
                </c:pt>
                <c:pt idx="1961">
                  <c:v>1010</c:v>
                </c:pt>
                <c:pt idx="1962">
                  <c:v>1010</c:v>
                </c:pt>
                <c:pt idx="1963">
                  <c:v>1010</c:v>
                </c:pt>
                <c:pt idx="1964">
                  <c:v>1010</c:v>
                </c:pt>
                <c:pt idx="1965">
                  <c:v>1010</c:v>
                </c:pt>
                <c:pt idx="1966">
                  <c:v>1010</c:v>
                </c:pt>
                <c:pt idx="1967">
                  <c:v>1010</c:v>
                </c:pt>
                <c:pt idx="1968">
                  <c:v>1010</c:v>
                </c:pt>
                <c:pt idx="1969">
                  <c:v>1010</c:v>
                </c:pt>
                <c:pt idx="1970">
                  <c:v>1010</c:v>
                </c:pt>
                <c:pt idx="1971">
                  <c:v>1010</c:v>
                </c:pt>
                <c:pt idx="1972">
                  <c:v>1010</c:v>
                </c:pt>
                <c:pt idx="1973">
                  <c:v>1010</c:v>
                </c:pt>
                <c:pt idx="1974">
                  <c:v>1010</c:v>
                </c:pt>
                <c:pt idx="1975">
                  <c:v>1010</c:v>
                </c:pt>
                <c:pt idx="1976">
                  <c:v>1010</c:v>
                </c:pt>
                <c:pt idx="1977">
                  <c:v>1010</c:v>
                </c:pt>
                <c:pt idx="1978">
                  <c:v>1010</c:v>
                </c:pt>
                <c:pt idx="1979">
                  <c:v>1010</c:v>
                </c:pt>
                <c:pt idx="1980">
                  <c:v>1010</c:v>
                </c:pt>
                <c:pt idx="1981">
                  <c:v>1010</c:v>
                </c:pt>
                <c:pt idx="1982">
                  <c:v>1010</c:v>
                </c:pt>
                <c:pt idx="1983">
                  <c:v>1010</c:v>
                </c:pt>
                <c:pt idx="1984">
                  <c:v>1010</c:v>
                </c:pt>
                <c:pt idx="1985">
                  <c:v>1010</c:v>
                </c:pt>
                <c:pt idx="1986">
                  <c:v>1010</c:v>
                </c:pt>
                <c:pt idx="1987">
                  <c:v>1010</c:v>
                </c:pt>
                <c:pt idx="1988">
                  <c:v>1010</c:v>
                </c:pt>
                <c:pt idx="1989">
                  <c:v>1010</c:v>
                </c:pt>
                <c:pt idx="1990">
                  <c:v>1010</c:v>
                </c:pt>
                <c:pt idx="1991">
                  <c:v>1010</c:v>
                </c:pt>
                <c:pt idx="1992">
                  <c:v>1010</c:v>
                </c:pt>
                <c:pt idx="1993">
                  <c:v>1010</c:v>
                </c:pt>
                <c:pt idx="1994">
                  <c:v>1010</c:v>
                </c:pt>
                <c:pt idx="1995">
                  <c:v>1010</c:v>
                </c:pt>
                <c:pt idx="1996">
                  <c:v>1010</c:v>
                </c:pt>
                <c:pt idx="1997">
                  <c:v>1010</c:v>
                </c:pt>
                <c:pt idx="1998">
                  <c:v>1010</c:v>
                </c:pt>
                <c:pt idx="1999">
                  <c:v>1010</c:v>
                </c:pt>
                <c:pt idx="2000">
                  <c:v>1010</c:v>
                </c:pt>
                <c:pt idx="2001">
                  <c:v>1010</c:v>
                </c:pt>
                <c:pt idx="2002">
                  <c:v>1010</c:v>
                </c:pt>
                <c:pt idx="2003">
                  <c:v>1010</c:v>
                </c:pt>
                <c:pt idx="2004">
                  <c:v>1010</c:v>
                </c:pt>
                <c:pt idx="2005">
                  <c:v>1010</c:v>
                </c:pt>
                <c:pt idx="2006">
                  <c:v>1010</c:v>
                </c:pt>
                <c:pt idx="2007">
                  <c:v>1010</c:v>
                </c:pt>
                <c:pt idx="2008">
                  <c:v>1010</c:v>
                </c:pt>
                <c:pt idx="2009">
                  <c:v>1010</c:v>
                </c:pt>
                <c:pt idx="2010">
                  <c:v>1010</c:v>
                </c:pt>
                <c:pt idx="2011">
                  <c:v>1010</c:v>
                </c:pt>
                <c:pt idx="2012">
                  <c:v>1010</c:v>
                </c:pt>
                <c:pt idx="2013">
                  <c:v>1010</c:v>
                </c:pt>
                <c:pt idx="2014">
                  <c:v>1010</c:v>
                </c:pt>
                <c:pt idx="2015">
                  <c:v>1010</c:v>
                </c:pt>
                <c:pt idx="2016">
                  <c:v>1010</c:v>
                </c:pt>
                <c:pt idx="2017">
                  <c:v>1010</c:v>
                </c:pt>
                <c:pt idx="2018">
                  <c:v>1010</c:v>
                </c:pt>
                <c:pt idx="2019">
                  <c:v>1010</c:v>
                </c:pt>
                <c:pt idx="2020">
                  <c:v>1010</c:v>
                </c:pt>
                <c:pt idx="2021">
                  <c:v>1010</c:v>
                </c:pt>
                <c:pt idx="2022">
                  <c:v>1010</c:v>
                </c:pt>
                <c:pt idx="2023">
                  <c:v>1010</c:v>
                </c:pt>
                <c:pt idx="2024">
                  <c:v>1010</c:v>
                </c:pt>
                <c:pt idx="2025">
                  <c:v>1010</c:v>
                </c:pt>
                <c:pt idx="2026">
                  <c:v>1010</c:v>
                </c:pt>
                <c:pt idx="2027">
                  <c:v>1010</c:v>
                </c:pt>
                <c:pt idx="2028">
                  <c:v>1010</c:v>
                </c:pt>
                <c:pt idx="2029">
                  <c:v>1010</c:v>
                </c:pt>
                <c:pt idx="2030">
                  <c:v>1010</c:v>
                </c:pt>
                <c:pt idx="2031">
                  <c:v>1010</c:v>
                </c:pt>
                <c:pt idx="2032">
                  <c:v>1010</c:v>
                </c:pt>
                <c:pt idx="2033">
                  <c:v>1010</c:v>
                </c:pt>
                <c:pt idx="2034">
                  <c:v>1010</c:v>
                </c:pt>
                <c:pt idx="2035">
                  <c:v>1010</c:v>
                </c:pt>
                <c:pt idx="2036">
                  <c:v>1010</c:v>
                </c:pt>
                <c:pt idx="2037">
                  <c:v>1010</c:v>
                </c:pt>
                <c:pt idx="2038">
                  <c:v>1010</c:v>
                </c:pt>
                <c:pt idx="2039">
                  <c:v>1010</c:v>
                </c:pt>
                <c:pt idx="2040">
                  <c:v>1010</c:v>
                </c:pt>
                <c:pt idx="2041">
                  <c:v>1010</c:v>
                </c:pt>
                <c:pt idx="2042">
                  <c:v>1010</c:v>
                </c:pt>
                <c:pt idx="2043">
                  <c:v>1010</c:v>
                </c:pt>
                <c:pt idx="2044">
                  <c:v>1010</c:v>
                </c:pt>
                <c:pt idx="2045">
                  <c:v>1010</c:v>
                </c:pt>
                <c:pt idx="2046">
                  <c:v>1010</c:v>
                </c:pt>
                <c:pt idx="2047">
                  <c:v>1010</c:v>
                </c:pt>
                <c:pt idx="2048">
                  <c:v>1010</c:v>
                </c:pt>
                <c:pt idx="2049">
                  <c:v>1010</c:v>
                </c:pt>
                <c:pt idx="2050">
                  <c:v>1010</c:v>
                </c:pt>
                <c:pt idx="2051">
                  <c:v>1010</c:v>
                </c:pt>
                <c:pt idx="2052">
                  <c:v>1010</c:v>
                </c:pt>
                <c:pt idx="2053">
                  <c:v>1010</c:v>
                </c:pt>
                <c:pt idx="2054">
                  <c:v>1010</c:v>
                </c:pt>
                <c:pt idx="2055">
                  <c:v>1010</c:v>
                </c:pt>
                <c:pt idx="2056">
                  <c:v>1010</c:v>
                </c:pt>
                <c:pt idx="2057">
                  <c:v>1010</c:v>
                </c:pt>
                <c:pt idx="2058">
                  <c:v>1010</c:v>
                </c:pt>
                <c:pt idx="2059">
                  <c:v>1010</c:v>
                </c:pt>
                <c:pt idx="2060">
                  <c:v>1010</c:v>
                </c:pt>
                <c:pt idx="2061">
                  <c:v>1010</c:v>
                </c:pt>
                <c:pt idx="2062">
                  <c:v>1010</c:v>
                </c:pt>
                <c:pt idx="2063">
                  <c:v>1010</c:v>
                </c:pt>
                <c:pt idx="2064">
                  <c:v>1010</c:v>
                </c:pt>
                <c:pt idx="2065">
                  <c:v>1010</c:v>
                </c:pt>
                <c:pt idx="2066">
                  <c:v>1010</c:v>
                </c:pt>
                <c:pt idx="2067">
                  <c:v>1010</c:v>
                </c:pt>
                <c:pt idx="2068">
                  <c:v>1010</c:v>
                </c:pt>
                <c:pt idx="2069">
                  <c:v>1010</c:v>
                </c:pt>
                <c:pt idx="2070">
                  <c:v>1010</c:v>
                </c:pt>
                <c:pt idx="2071">
                  <c:v>1010</c:v>
                </c:pt>
                <c:pt idx="2072">
                  <c:v>1010</c:v>
                </c:pt>
                <c:pt idx="2073">
                  <c:v>1010</c:v>
                </c:pt>
                <c:pt idx="2074">
                  <c:v>1010</c:v>
                </c:pt>
                <c:pt idx="2075">
                  <c:v>1010</c:v>
                </c:pt>
                <c:pt idx="2076">
                  <c:v>1010</c:v>
                </c:pt>
                <c:pt idx="2077">
                  <c:v>1010</c:v>
                </c:pt>
                <c:pt idx="2078">
                  <c:v>1010</c:v>
                </c:pt>
                <c:pt idx="2079">
                  <c:v>1010</c:v>
                </c:pt>
                <c:pt idx="2080">
                  <c:v>1010</c:v>
                </c:pt>
                <c:pt idx="2081">
                  <c:v>1010</c:v>
                </c:pt>
                <c:pt idx="2082">
                  <c:v>1010</c:v>
                </c:pt>
                <c:pt idx="2083">
                  <c:v>1010</c:v>
                </c:pt>
                <c:pt idx="2084">
                  <c:v>1010</c:v>
                </c:pt>
                <c:pt idx="2085">
                  <c:v>1010</c:v>
                </c:pt>
                <c:pt idx="2086">
                  <c:v>1010</c:v>
                </c:pt>
                <c:pt idx="2087">
                  <c:v>1010</c:v>
                </c:pt>
                <c:pt idx="2088">
                  <c:v>1010</c:v>
                </c:pt>
                <c:pt idx="2089">
                  <c:v>1010</c:v>
                </c:pt>
                <c:pt idx="2090">
                  <c:v>1010</c:v>
                </c:pt>
                <c:pt idx="2091">
                  <c:v>1010</c:v>
                </c:pt>
                <c:pt idx="2092">
                  <c:v>1010</c:v>
                </c:pt>
                <c:pt idx="2093">
                  <c:v>1010</c:v>
                </c:pt>
                <c:pt idx="2094">
                  <c:v>1010</c:v>
                </c:pt>
                <c:pt idx="2095">
                  <c:v>1010</c:v>
                </c:pt>
                <c:pt idx="2096">
                  <c:v>1010</c:v>
                </c:pt>
                <c:pt idx="2097">
                  <c:v>1010</c:v>
                </c:pt>
                <c:pt idx="2098">
                  <c:v>1010</c:v>
                </c:pt>
                <c:pt idx="2099">
                  <c:v>1010</c:v>
                </c:pt>
                <c:pt idx="2100">
                  <c:v>1010</c:v>
                </c:pt>
                <c:pt idx="2101">
                  <c:v>1010</c:v>
                </c:pt>
                <c:pt idx="2102">
                  <c:v>1010</c:v>
                </c:pt>
                <c:pt idx="2103">
                  <c:v>1009</c:v>
                </c:pt>
                <c:pt idx="2104">
                  <c:v>1009</c:v>
                </c:pt>
                <c:pt idx="2105">
                  <c:v>1009</c:v>
                </c:pt>
                <c:pt idx="2106">
                  <c:v>1009</c:v>
                </c:pt>
                <c:pt idx="2107">
                  <c:v>1009</c:v>
                </c:pt>
                <c:pt idx="2108">
                  <c:v>1009</c:v>
                </c:pt>
                <c:pt idx="2109">
                  <c:v>1009</c:v>
                </c:pt>
                <c:pt idx="2110">
                  <c:v>1009</c:v>
                </c:pt>
                <c:pt idx="2111">
                  <c:v>1009</c:v>
                </c:pt>
                <c:pt idx="2112">
                  <c:v>1009</c:v>
                </c:pt>
                <c:pt idx="2113">
                  <c:v>1009</c:v>
                </c:pt>
                <c:pt idx="2114">
                  <c:v>1008</c:v>
                </c:pt>
                <c:pt idx="2115">
                  <c:v>1008</c:v>
                </c:pt>
                <c:pt idx="2116">
                  <c:v>1008</c:v>
                </c:pt>
                <c:pt idx="2117">
                  <c:v>1008</c:v>
                </c:pt>
                <c:pt idx="2118">
                  <c:v>1008</c:v>
                </c:pt>
                <c:pt idx="2119">
                  <c:v>1008</c:v>
                </c:pt>
                <c:pt idx="2120">
                  <c:v>1008</c:v>
                </c:pt>
                <c:pt idx="2121">
                  <c:v>1008</c:v>
                </c:pt>
                <c:pt idx="2122">
                  <c:v>1008</c:v>
                </c:pt>
                <c:pt idx="2123">
                  <c:v>1008</c:v>
                </c:pt>
                <c:pt idx="2124">
                  <c:v>1008</c:v>
                </c:pt>
                <c:pt idx="2125">
                  <c:v>1008</c:v>
                </c:pt>
                <c:pt idx="2126">
                  <c:v>1008</c:v>
                </c:pt>
                <c:pt idx="2127">
                  <c:v>1008</c:v>
                </c:pt>
                <c:pt idx="2128">
                  <c:v>1008</c:v>
                </c:pt>
                <c:pt idx="2129">
                  <c:v>1008</c:v>
                </c:pt>
                <c:pt idx="2130">
                  <c:v>1008</c:v>
                </c:pt>
                <c:pt idx="2131">
                  <c:v>1008</c:v>
                </c:pt>
                <c:pt idx="2132">
                  <c:v>1008</c:v>
                </c:pt>
                <c:pt idx="2133">
                  <c:v>1008</c:v>
                </c:pt>
                <c:pt idx="2134">
                  <c:v>1008</c:v>
                </c:pt>
                <c:pt idx="2135">
                  <c:v>1008</c:v>
                </c:pt>
                <c:pt idx="2136">
                  <c:v>1008</c:v>
                </c:pt>
                <c:pt idx="2137">
                  <c:v>1005</c:v>
                </c:pt>
                <c:pt idx="2138">
                  <c:v>1005</c:v>
                </c:pt>
                <c:pt idx="2139">
                  <c:v>1005</c:v>
                </c:pt>
                <c:pt idx="2140">
                  <c:v>1005</c:v>
                </c:pt>
                <c:pt idx="2141">
                  <c:v>1005</c:v>
                </c:pt>
                <c:pt idx="2142">
                  <c:v>1005</c:v>
                </c:pt>
                <c:pt idx="2143">
                  <c:v>1005</c:v>
                </c:pt>
                <c:pt idx="2144">
                  <c:v>1005</c:v>
                </c:pt>
                <c:pt idx="2145">
                  <c:v>1005</c:v>
                </c:pt>
                <c:pt idx="2146">
                  <c:v>1005</c:v>
                </c:pt>
                <c:pt idx="2147">
                  <c:v>1005</c:v>
                </c:pt>
                <c:pt idx="2148">
                  <c:v>1005</c:v>
                </c:pt>
                <c:pt idx="2149">
                  <c:v>1005</c:v>
                </c:pt>
                <c:pt idx="2150">
                  <c:v>1005</c:v>
                </c:pt>
                <c:pt idx="2151">
                  <c:v>1005</c:v>
                </c:pt>
                <c:pt idx="2152">
                  <c:v>1005</c:v>
                </c:pt>
                <c:pt idx="2153">
                  <c:v>1005</c:v>
                </c:pt>
                <c:pt idx="2154">
                  <c:v>1005</c:v>
                </c:pt>
                <c:pt idx="2155">
                  <c:v>1005</c:v>
                </c:pt>
                <c:pt idx="2156">
                  <c:v>1005</c:v>
                </c:pt>
                <c:pt idx="2157">
                  <c:v>1005</c:v>
                </c:pt>
                <c:pt idx="2158">
                  <c:v>1005</c:v>
                </c:pt>
                <c:pt idx="2159">
                  <c:v>1005</c:v>
                </c:pt>
                <c:pt idx="2160">
                  <c:v>1005</c:v>
                </c:pt>
                <c:pt idx="2161">
                  <c:v>1005</c:v>
                </c:pt>
                <c:pt idx="2162">
                  <c:v>1005</c:v>
                </c:pt>
                <c:pt idx="2163">
                  <c:v>1005</c:v>
                </c:pt>
                <c:pt idx="2164">
                  <c:v>1005</c:v>
                </c:pt>
                <c:pt idx="2165">
                  <c:v>1005</c:v>
                </c:pt>
                <c:pt idx="2166">
                  <c:v>1005</c:v>
                </c:pt>
                <c:pt idx="2167">
                  <c:v>1005</c:v>
                </c:pt>
                <c:pt idx="2168">
                  <c:v>1005</c:v>
                </c:pt>
                <c:pt idx="2169">
                  <c:v>1005</c:v>
                </c:pt>
                <c:pt idx="2170">
                  <c:v>1005</c:v>
                </c:pt>
                <c:pt idx="2171">
                  <c:v>1005</c:v>
                </c:pt>
                <c:pt idx="2172">
                  <c:v>1005</c:v>
                </c:pt>
                <c:pt idx="2173">
                  <c:v>1005</c:v>
                </c:pt>
                <c:pt idx="2174">
                  <c:v>1005</c:v>
                </c:pt>
                <c:pt idx="2175">
                  <c:v>1005</c:v>
                </c:pt>
                <c:pt idx="2176">
                  <c:v>1005</c:v>
                </c:pt>
                <c:pt idx="2177">
                  <c:v>1005</c:v>
                </c:pt>
                <c:pt idx="2178">
                  <c:v>1005</c:v>
                </c:pt>
                <c:pt idx="2179">
                  <c:v>1005</c:v>
                </c:pt>
                <c:pt idx="2180">
                  <c:v>1005</c:v>
                </c:pt>
                <c:pt idx="2181">
                  <c:v>1005</c:v>
                </c:pt>
                <c:pt idx="2182">
                  <c:v>1005</c:v>
                </c:pt>
                <c:pt idx="2183">
                  <c:v>1005</c:v>
                </c:pt>
                <c:pt idx="2184">
                  <c:v>1005</c:v>
                </c:pt>
                <c:pt idx="2185">
                  <c:v>1005</c:v>
                </c:pt>
                <c:pt idx="2186">
                  <c:v>1005</c:v>
                </c:pt>
                <c:pt idx="2187">
                  <c:v>1005</c:v>
                </c:pt>
                <c:pt idx="2188">
                  <c:v>1005</c:v>
                </c:pt>
                <c:pt idx="2189">
                  <c:v>1005</c:v>
                </c:pt>
                <c:pt idx="2190">
                  <c:v>1005</c:v>
                </c:pt>
                <c:pt idx="2191">
                  <c:v>1005</c:v>
                </c:pt>
                <c:pt idx="2192">
                  <c:v>1005</c:v>
                </c:pt>
                <c:pt idx="2193">
                  <c:v>1005</c:v>
                </c:pt>
                <c:pt idx="2194">
                  <c:v>1005</c:v>
                </c:pt>
                <c:pt idx="2195">
                  <c:v>1005</c:v>
                </c:pt>
                <c:pt idx="2196">
                  <c:v>1005</c:v>
                </c:pt>
                <c:pt idx="2197">
                  <c:v>1005</c:v>
                </c:pt>
                <c:pt idx="2198">
                  <c:v>1005</c:v>
                </c:pt>
                <c:pt idx="2199">
                  <c:v>1005</c:v>
                </c:pt>
                <c:pt idx="2200">
                  <c:v>1005</c:v>
                </c:pt>
                <c:pt idx="2201">
                  <c:v>1005</c:v>
                </c:pt>
                <c:pt idx="2202">
                  <c:v>1005</c:v>
                </c:pt>
                <c:pt idx="2203">
                  <c:v>1005</c:v>
                </c:pt>
                <c:pt idx="2204">
                  <c:v>1005</c:v>
                </c:pt>
                <c:pt idx="2205">
                  <c:v>1005</c:v>
                </c:pt>
                <c:pt idx="2206">
                  <c:v>1005</c:v>
                </c:pt>
                <c:pt idx="2207">
                  <c:v>1005</c:v>
                </c:pt>
                <c:pt idx="2208">
                  <c:v>1005</c:v>
                </c:pt>
                <c:pt idx="2209">
                  <c:v>1005</c:v>
                </c:pt>
                <c:pt idx="2210">
                  <c:v>1005</c:v>
                </c:pt>
                <c:pt idx="2211">
                  <c:v>1005</c:v>
                </c:pt>
                <c:pt idx="2212">
                  <c:v>1005</c:v>
                </c:pt>
                <c:pt idx="2213">
                  <c:v>1005</c:v>
                </c:pt>
                <c:pt idx="2214">
                  <c:v>1005</c:v>
                </c:pt>
                <c:pt idx="2215">
                  <c:v>1005</c:v>
                </c:pt>
                <c:pt idx="2216">
                  <c:v>1005</c:v>
                </c:pt>
                <c:pt idx="2217">
                  <c:v>1005</c:v>
                </c:pt>
                <c:pt idx="2218">
                  <c:v>1005</c:v>
                </c:pt>
                <c:pt idx="2219">
                  <c:v>1005</c:v>
                </c:pt>
                <c:pt idx="2220">
                  <c:v>1005</c:v>
                </c:pt>
                <c:pt idx="2221">
                  <c:v>1005</c:v>
                </c:pt>
                <c:pt idx="2222">
                  <c:v>1005</c:v>
                </c:pt>
                <c:pt idx="2223">
                  <c:v>1005</c:v>
                </c:pt>
                <c:pt idx="2224">
                  <c:v>1005</c:v>
                </c:pt>
                <c:pt idx="2225">
                  <c:v>1005</c:v>
                </c:pt>
                <c:pt idx="2226">
                  <c:v>1005</c:v>
                </c:pt>
                <c:pt idx="2227">
                  <c:v>1005</c:v>
                </c:pt>
                <c:pt idx="2228">
                  <c:v>1005</c:v>
                </c:pt>
                <c:pt idx="2229">
                  <c:v>1005</c:v>
                </c:pt>
                <c:pt idx="2230">
                  <c:v>1005</c:v>
                </c:pt>
                <c:pt idx="2231">
                  <c:v>1005</c:v>
                </c:pt>
                <c:pt idx="2232">
                  <c:v>1005</c:v>
                </c:pt>
                <c:pt idx="2233">
                  <c:v>1005</c:v>
                </c:pt>
                <c:pt idx="2234">
                  <c:v>1005</c:v>
                </c:pt>
                <c:pt idx="2235">
                  <c:v>1005</c:v>
                </c:pt>
                <c:pt idx="2236">
                  <c:v>1005</c:v>
                </c:pt>
                <c:pt idx="2237">
                  <c:v>1005</c:v>
                </c:pt>
                <c:pt idx="2238">
                  <c:v>1005</c:v>
                </c:pt>
                <c:pt idx="2239">
                  <c:v>1005</c:v>
                </c:pt>
                <c:pt idx="2240">
                  <c:v>1005</c:v>
                </c:pt>
                <c:pt idx="2241">
                  <c:v>1005</c:v>
                </c:pt>
                <c:pt idx="2242">
                  <c:v>1005</c:v>
                </c:pt>
                <c:pt idx="2243">
                  <c:v>1005</c:v>
                </c:pt>
                <c:pt idx="2244">
                  <c:v>1005</c:v>
                </c:pt>
                <c:pt idx="2245">
                  <c:v>1005</c:v>
                </c:pt>
                <c:pt idx="2246">
                  <c:v>1005</c:v>
                </c:pt>
                <c:pt idx="2247">
                  <c:v>1005</c:v>
                </c:pt>
                <c:pt idx="2248">
                  <c:v>1005</c:v>
                </c:pt>
                <c:pt idx="2249">
                  <c:v>1005</c:v>
                </c:pt>
                <c:pt idx="2250">
                  <c:v>1005</c:v>
                </c:pt>
                <c:pt idx="2251">
                  <c:v>1005</c:v>
                </c:pt>
                <c:pt idx="2252">
                  <c:v>1005</c:v>
                </c:pt>
                <c:pt idx="2253">
                  <c:v>1005</c:v>
                </c:pt>
                <c:pt idx="2254">
                  <c:v>1005</c:v>
                </c:pt>
                <c:pt idx="2255">
                  <c:v>1005</c:v>
                </c:pt>
                <c:pt idx="2256">
                  <c:v>1005</c:v>
                </c:pt>
                <c:pt idx="2257">
                  <c:v>1005</c:v>
                </c:pt>
                <c:pt idx="2258">
                  <c:v>1005</c:v>
                </c:pt>
                <c:pt idx="2259">
                  <c:v>1005</c:v>
                </c:pt>
                <c:pt idx="2260">
                  <c:v>1004</c:v>
                </c:pt>
                <c:pt idx="2261">
                  <c:v>1004</c:v>
                </c:pt>
                <c:pt idx="2262">
                  <c:v>1004</c:v>
                </c:pt>
                <c:pt idx="2263">
                  <c:v>1004</c:v>
                </c:pt>
                <c:pt idx="2264">
                  <c:v>1004</c:v>
                </c:pt>
                <c:pt idx="2265">
                  <c:v>1004</c:v>
                </c:pt>
                <c:pt idx="2266">
                  <c:v>1004</c:v>
                </c:pt>
                <c:pt idx="2267">
                  <c:v>1004</c:v>
                </c:pt>
                <c:pt idx="2268">
                  <c:v>1004</c:v>
                </c:pt>
                <c:pt idx="2269">
                  <c:v>1004</c:v>
                </c:pt>
                <c:pt idx="2270">
                  <c:v>1004</c:v>
                </c:pt>
                <c:pt idx="2271">
                  <c:v>1004</c:v>
                </c:pt>
                <c:pt idx="2272">
                  <c:v>1004</c:v>
                </c:pt>
                <c:pt idx="2273">
                  <c:v>1004</c:v>
                </c:pt>
                <c:pt idx="2274">
                  <c:v>1004</c:v>
                </c:pt>
                <c:pt idx="2275">
                  <c:v>1004</c:v>
                </c:pt>
                <c:pt idx="2276">
                  <c:v>1004</c:v>
                </c:pt>
                <c:pt idx="2277">
                  <c:v>1004</c:v>
                </c:pt>
                <c:pt idx="2278">
                  <c:v>1004</c:v>
                </c:pt>
                <c:pt idx="2279">
                  <c:v>1004</c:v>
                </c:pt>
                <c:pt idx="2280">
                  <c:v>1004</c:v>
                </c:pt>
                <c:pt idx="2281">
                  <c:v>1004</c:v>
                </c:pt>
                <c:pt idx="2282">
                  <c:v>1004</c:v>
                </c:pt>
                <c:pt idx="2283">
                  <c:v>1004</c:v>
                </c:pt>
                <c:pt idx="2284">
                  <c:v>1004</c:v>
                </c:pt>
                <c:pt idx="2285">
                  <c:v>1004</c:v>
                </c:pt>
                <c:pt idx="2286">
                  <c:v>1004</c:v>
                </c:pt>
                <c:pt idx="2287">
                  <c:v>1004</c:v>
                </c:pt>
                <c:pt idx="2288">
                  <c:v>1004</c:v>
                </c:pt>
                <c:pt idx="2289">
                  <c:v>1004</c:v>
                </c:pt>
                <c:pt idx="2290">
                  <c:v>1004</c:v>
                </c:pt>
                <c:pt idx="2291">
                  <c:v>1004</c:v>
                </c:pt>
                <c:pt idx="2292">
                  <c:v>1004</c:v>
                </c:pt>
                <c:pt idx="2293">
                  <c:v>1004</c:v>
                </c:pt>
                <c:pt idx="2294">
                  <c:v>1004</c:v>
                </c:pt>
                <c:pt idx="2295">
                  <c:v>1004</c:v>
                </c:pt>
                <c:pt idx="2296">
                  <c:v>1004</c:v>
                </c:pt>
                <c:pt idx="2297">
                  <c:v>1004</c:v>
                </c:pt>
                <c:pt idx="2298">
                  <c:v>1004</c:v>
                </c:pt>
                <c:pt idx="2299">
                  <c:v>1004</c:v>
                </c:pt>
                <c:pt idx="2300">
                  <c:v>1004</c:v>
                </c:pt>
                <c:pt idx="2301">
                  <c:v>1004</c:v>
                </c:pt>
                <c:pt idx="2302">
                  <c:v>1004</c:v>
                </c:pt>
                <c:pt idx="2303">
                  <c:v>1004</c:v>
                </c:pt>
                <c:pt idx="2304">
                  <c:v>1004</c:v>
                </c:pt>
                <c:pt idx="2305">
                  <c:v>1004</c:v>
                </c:pt>
                <c:pt idx="2306">
                  <c:v>1004</c:v>
                </c:pt>
                <c:pt idx="2307">
                  <c:v>1004</c:v>
                </c:pt>
                <c:pt idx="2308">
                  <c:v>1004</c:v>
                </c:pt>
                <c:pt idx="2309">
                  <c:v>1004</c:v>
                </c:pt>
                <c:pt idx="2310">
                  <c:v>1004</c:v>
                </c:pt>
                <c:pt idx="2311">
                  <c:v>1004</c:v>
                </c:pt>
                <c:pt idx="2312">
                  <c:v>1004</c:v>
                </c:pt>
                <c:pt idx="2313">
                  <c:v>1004</c:v>
                </c:pt>
                <c:pt idx="2314">
                  <c:v>1004</c:v>
                </c:pt>
                <c:pt idx="2315">
                  <c:v>1004</c:v>
                </c:pt>
                <c:pt idx="2316">
                  <c:v>1004</c:v>
                </c:pt>
                <c:pt idx="2317">
                  <c:v>1004</c:v>
                </c:pt>
                <c:pt idx="2318">
                  <c:v>1004</c:v>
                </c:pt>
                <c:pt idx="2319">
                  <c:v>1004</c:v>
                </c:pt>
                <c:pt idx="2320">
                  <c:v>1004</c:v>
                </c:pt>
                <c:pt idx="2321">
                  <c:v>1004</c:v>
                </c:pt>
                <c:pt idx="2322">
                  <c:v>1004</c:v>
                </c:pt>
                <c:pt idx="2323">
                  <c:v>1004</c:v>
                </c:pt>
                <c:pt idx="2324">
                  <c:v>1004</c:v>
                </c:pt>
                <c:pt idx="2325">
                  <c:v>1004</c:v>
                </c:pt>
                <c:pt idx="2326">
                  <c:v>1004</c:v>
                </c:pt>
                <c:pt idx="2327">
                  <c:v>1003</c:v>
                </c:pt>
                <c:pt idx="2328">
                  <c:v>1003</c:v>
                </c:pt>
                <c:pt idx="2329">
                  <c:v>1003</c:v>
                </c:pt>
                <c:pt idx="2330">
                  <c:v>1003</c:v>
                </c:pt>
                <c:pt idx="2331">
                  <c:v>1003</c:v>
                </c:pt>
                <c:pt idx="2332">
                  <c:v>1003</c:v>
                </c:pt>
                <c:pt idx="2333">
                  <c:v>1003</c:v>
                </c:pt>
                <c:pt idx="2334">
                  <c:v>1003</c:v>
                </c:pt>
                <c:pt idx="2335">
                  <c:v>1003</c:v>
                </c:pt>
                <c:pt idx="2336">
                  <c:v>1003</c:v>
                </c:pt>
                <c:pt idx="2337">
                  <c:v>1003</c:v>
                </c:pt>
                <c:pt idx="2338">
                  <c:v>1003</c:v>
                </c:pt>
                <c:pt idx="2339">
                  <c:v>1003</c:v>
                </c:pt>
                <c:pt idx="2340">
                  <c:v>1003</c:v>
                </c:pt>
                <c:pt idx="2341">
                  <c:v>1003</c:v>
                </c:pt>
                <c:pt idx="2342">
                  <c:v>1003</c:v>
                </c:pt>
                <c:pt idx="2343">
                  <c:v>1003</c:v>
                </c:pt>
                <c:pt idx="2344">
                  <c:v>1003</c:v>
                </c:pt>
                <c:pt idx="2345">
                  <c:v>1001</c:v>
                </c:pt>
                <c:pt idx="2346">
                  <c:v>1001</c:v>
                </c:pt>
                <c:pt idx="2347">
                  <c:v>1001</c:v>
                </c:pt>
                <c:pt idx="2348">
                  <c:v>1001</c:v>
                </c:pt>
                <c:pt idx="2349">
                  <c:v>1001</c:v>
                </c:pt>
                <c:pt idx="2350">
                  <c:v>1001</c:v>
                </c:pt>
                <c:pt idx="2351">
                  <c:v>1001</c:v>
                </c:pt>
                <c:pt idx="2352">
                  <c:v>1001</c:v>
                </c:pt>
                <c:pt idx="2353">
                  <c:v>1001</c:v>
                </c:pt>
                <c:pt idx="2354">
                  <c:v>1001</c:v>
                </c:pt>
                <c:pt idx="2355">
                  <c:v>1001</c:v>
                </c:pt>
                <c:pt idx="2356">
                  <c:v>1001</c:v>
                </c:pt>
                <c:pt idx="2357">
                  <c:v>1001</c:v>
                </c:pt>
                <c:pt idx="2358">
                  <c:v>1001</c:v>
                </c:pt>
                <c:pt idx="2359">
                  <c:v>1001</c:v>
                </c:pt>
                <c:pt idx="2360">
                  <c:v>1001</c:v>
                </c:pt>
                <c:pt idx="2361">
                  <c:v>1001</c:v>
                </c:pt>
                <c:pt idx="2362">
                  <c:v>1001</c:v>
                </c:pt>
                <c:pt idx="2363">
                  <c:v>1001</c:v>
                </c:pt>
                <c:pt idx="2364">
                  <c:v>1001</c:v>
                </c:pt>
                <c:pt idx="2365">
                  <c:v>1001</c:v>
                </c:pt>
                <c:pt idx="2366">
                  <c:v>1001</c:v>
                </c:pt>
                <c:pt idx="2367">
                  <c:v>1001</c:v>
                </c:pt>
                <c:pt idx="2368">
                  <c:v>1001</c:v>
                </c:pt>
                <c:pt idx="2369">
                  <c:v>1001</c:v>
                </c:pt>
                <c:pt idx="2370">
                  <c:v>1001</c:v>
                </c:pt>
                <c:pt idx="2371">
                  <c:v>1001</c:v>
                </c:pt>
                <c:pt idx="2372">
                  <c:v>1001</c:v>
                </c:pt>
                <c:pt idx="2373">
                  <c:v>1001</c:v>
                </c:pt>
                <c:pt idx="2374">
                  <c:v>1001</c:v>
                </c:pt>
                <c:pt idx="2375">
                  <c:v>1001</c:v>
                </c:pt>
                <c:pt idx="2376">
                  <c:v>999</c:v>
                </c:pt>
                <c:pt idx="2377">
                  <c:v>999</c:v>
                </c:pt>
                <c:pt idx="2378">
                  <c:v>999</c:v>
                </c:pt>
                <c:pt idx="2379">
                  <c:v>999</c:v>
                </c:pt>
                <c:pt idx="2380">
                  <c:v>999</c:v>
                </c:pt>
                <c:pt idx="2381">
                  <c:v>999</c:v>
                </c:pt>
                <c:pt idx="2382">
                  <c:v>999</c:v>
                </c:pt>
                <c:pt idx="2383">
                  <c:v>999</c:v>
                </c:pt>
                <c:pt idx="2384">
                  <c:v>999</c:v>
                </c:pt>
                <c:pt idx="2385">
                  <c:v>999</c:v>
                </c:pt>
                <c:pt idx="2386">
                  <c:v>999</c:v>
                </c:pt>
                <c:pt idx="2387">
                  <c:v>999</c:v>
                </c:pt>
                <c:pt idx="2388">
                  <c:v>999</c:v>
                </c:pt>
                <c:pt idx="2389">
                  <c:v>999</c:v>
                </c:pt>
                <c:pt idx="2390">
                  <c:v>999</c:v>
                </c:pt>
                <c:pt idx="2391">
                  <c:v>999</c:v>
                </c:pt>
                <c:pt idx="2392">
                  <c:v>999</c:v>
                </c:pt>
                <c:pt idx="2393">
                  <c:v>999</c:v>
                </c:pt>
                <c:pt idx="2394">
                  <c:v>999</c:v>
                </c:pt>
                <c:pt idx="2395">
                  <c:v>999</c:v>
                </c:pt>
                <c:pt idx="2396">
                  <c:v>999</c:v>
                </c:pt>
                <c:pt idx="2397">
                  <c:v>999</c:v>
                </c:pt>
                <c:pt idx="2398">
                  <c:v>999</c:v>
                </c:pt>
                <c:pt idx="2399">
                  <c:v>999</c:v>
                </c:pt>
                <c:pt idx="2400">
                  <c:v>999</c:v>
                </c:pt>
                <c:pt idx="2401">
                  <c:v>999</c:v>
                </c:pt>
                <c:pt idx="2402">
                  <c:v>999</c:v>
                </c:pt>
                <c:pt idx="2403">
                  <c:v>999</c:v>
                </c:pt>
                <c:pt idx="2404">
                  <c:v>999</c:v>
                </c:pt>
                <c:pt idx="2405">
                  <c:v>999</c:v>
                </c:pt>
                <c:pt idx="2406">
                  <c:v>999</c:v>
                </c:pt>
                <c:pt idx="2407">
                  <c:v>999</c:v>
                </c:pt>
                <c:pt idx="2408">
                  <c:v>999</c:v>
                </c:pt>
                <c:pt idx="2409">
                  <c:v>999</c:v>
                </c:pt>
                <c:pt idx="2410">
                  <c:v>999</c:v>
                </c:pt>
                <c:pt idx="2411">
                  <c:v>999</c:v>
                </c:pt>
                <c:pt idx="2412">
                  <c:v>999</c:v>
                </c:pt>
                <c:pt idx="2413">
                  <c:v>999</c:v>
                </c:pt>
                <c:pt idx="2414">
                  <c:v>999</c:v>
                </c:pt>
                <c:pt idx="2415">
                  <c:v>999</c:v>
                </c:pt>
                <c:pt idx="2416">
                  <c:v>999</c:v>
                </c:pt>
                <c:pt idx="2417">
                  <c:v>999</c:v>
                </c:pt>
                <c:pt idx="2418">
                  <c:v>999</c:v>
                </c:pt>
                <c:pt idx="2419">
                  <c:v>999</c:v>
                </c:pt>
                <c:pt idx="2420">
                  <c:v>999</c:v>
                </c:pt>
                <c:pt idx="2421">
                  <c:v>999</c:v>
                </c:pt>
                <c:pt idx="2422">
                  <c:v>999</c:v>
                </c:pt>
                <c:pt idx="2423">
                  <c:v>999</c:v>
                </c:pt>
                <c:pt idx="2424">
                  <c:v>999</c:v>
                </c:pt>
                <c:pt idx="2425">
                  <c:v>999</c:v>
                </c:pt>
                <c:pt idx="2426">
                  <c:v>995</c:v>
                </c:pt>
                <c:pt idx="2427">
                  <c:v>995</c:v>
                </c:pt>
                <c:pt idx="2428">
                  <c:v>995</c:v>
                </c:pt>
                <c:pt idx="2429">
                  <c:v>995</c:v>
                </c:pt>
                <c:pt idx="2430">
                  <c:v>995</c:v>
                </c:pt>
                <c:pt idx="2431">
                  <c:v>995</c:v>
                </c:pt>
                <c:pt idx="2432">
                  <c:v>995</c:v>
                </c:pt>
                <c:pt idx="2433">
                  <c:v>995</c:v>
                </c:pt>
                <c:pt idx="2434">
                  <c:v>995</c:v>
                </c:pt>
                <c:pt idx="2435">
                  <c:v>995</c:v>
                </c:pt>
                <c:pt idx="2436">
                  <c:v>995</c:v>
                </c:pt>
                <c:pt idx="2437">
                  <c:v>995</c:v>
                </c:pt>
                <c:pt idx="2438">
                  <c:v>995</c:v>
                </c:pt>
                <c:pt idx="2439">
                  <c:v>995</c:v>
                </c:pt>
                <c:pt idx="2440">
                  <c:v>995</c:v>
                </c:pt>
                <c:pt idx="2441">
                  <c:v>995</c:v>
                </c:pt>
                <c:pt idx="2442">
                  <c:v>995</c:v>
                </c:pt>
                <c:pt idx="2443">
                  <c:v>995</c:v>
                </c:pt>
                <c:pt idx="2444">
                  <c:v>995</c:v>
                </c:pt>
                <c:pt idx="2445">
                  <c:v>995</c:v>
                </c:pt>
                <c:pt idx="2446">
                  <c:v>995</c:v>
                </c:pt>
                <c:pt idx="2447">
                  <c:v>995</c:v>
                </c:pt>
                <c:pt idx="2448">
                  <c:v>995</c:v>
                </c:pt>
                <c:pt idx="2449">
                  <c:v>995</c:v>
                </c:pt>
                <c:pt idx="2450">
                  <c:v>995</c:v>
                </c:pt>
                <c:pt idx="2451">
                  <c:v>995</c:v>
                </c:pt>
                <c:pt idx="2452">
                  <c:v>995</c:v>
                </c:pt>
                <c:pt idx="2453">
                  <c:v>995</c:v>
                </c:pt>
                <c:pt idx="2454">
                  <c:v>995</c:v>
                </c:pt>
                <c:pt idx="2455">
                  <c:v>995</c:v>
                </c:pt>
                <c:pt idx="2456">
                  <c:v>995</c:v>
                </c:pt>
                <c:pt idx="2457">
                  <c:v>995</c:v>
                </c:pt>
                <c:pt idx="2458">
                  <c:v>995</c:v>
                </c:pt>
                <c:pt idx="2459">
                  <c:v>995</c:v>
                </c:pt>
                <c:pt idx="2460">
                  <c:v>995</c:v>
                </c:pt>
                <c:pt idx="2461">
                  <c:v>995</c:v>
                </c:pt>
                <c:pt idx="2462">
                  <c:v>995</c:v>
                </c:pt>
                <c:pt idx="2463">
                  <c:v>995</c:v>
                </c:pt>
                <c:pt idx="2464">
                  <c:v>995</c:v>
                </c:pt>
                <c:pt idx="2465">
                  <c:v>995</c:v>
                </c:pt>
                <c:pt idx="2466">
                  <c:v>995</c:v>
                </c:pt>
                <c:pt idx="2467">
                  <c:v>995</c:v>
                </c:pt>
                <c:pt idx="2468">
                  <c:v>995</c:v>
                </c:pt>
                <c:pt idx="2469">
                  <c:v>995</c:v>
                </c:pt>
                <c:pt idx="2470">
                  <c:v>995</c:v>
                </c:pt>
                <c:pt idx="2471">
                  <c:v>995</c:v>
                </c:pt>
                <c:pt idx="2472">
                  <c:v>995</c:v>
                </c:pt>
                <c:pt idx="2473">
                  <c:v>995</c:v>
                </c:pt>
                <c:pt idx="2474">
                  <c:v>995</c:v>
                </c:pt>
                <c:pt idx="2475">
                  <c:v>995</c:v>
                </c:pt>
                <c:pt idx="2476">
                  <c:v>995</c:v>
                </c:pt>
                <c:pt idx="2477">
                  <c:v>995</c:v>
                </c:pt>
                <c:pt idx="2478">
                  <c:v>995</c:v>
                </c:pt>
                <c:pt idx="2479">
                  <c:v>995</c:v>
                </c:pt>
                <c:pt idx="2480">
                  <c:v>994</c:v>
                </c:pt>
                <c:pt idx="2481">
                  <c:v>993</c:v>
                </c:pt>
                <c:pt idx="2482">
                  <c:v>993</c:v>
                </c:pt>
                <c:pt idx="2483">
                  <c:v>992</c:v>
                </c:pt>
                <c:pt idx="2484">
                  <c:v>992</c:v>
                </c:pt>
                <c:pt idx="2485">
                  <c:v>989</c:v>
                </c:pt>
                <c:pt idx="2486">
                  <c:v>989</c:v>
                </c:pt>
                <c:pt idx="2487">
                  <c:v>989</c:v>
                </c:pt>
                <c:pt idx="2488">
                  <c:v>989</c:v>
                </c:pt>
                <c:pt idx="2489">
                  <c:v>989</c:v>
                </c:pt>
                <c:pt idx="2490">
                  <c:v>989</c:v>
                </c:pt>
                <c:pt idx="2491">
                  <c:v>989</c:v>
                </c:pt>
                <c:pt idx="2492">
                  <c:v>989</c:v>
                </c:pt>
                <c:pt idx="2493">
                  <c:v>989</c:v>
                </c:pt>
                <c:pt idx="2494">
                  <c:v>989</c:v>
                </c:pt>
                <c:pt idx="2495">
                  <c:v>989</c:v>
                </c:pt>
                <c:pt idx="2496">
                  <c:v>989</c:v>
                </c:pt>
                <c:pt idx="2497">
                  <c:v>989</c:v>
                </c:pt>
                <c:pt idx="2498">
                  <c:v>989</c:v>
                </c:pt>
                <c:pt idx="2499">
                  <c:v>989</c:v>
                </c:pt>
                <c:pt idx="2500">
                  <c:v>989</c:v>
                </c:pt>
                <c:pt idx="2501">
                  <c:v>989</c:v>
                </c:pt>
                <c:pt idx="2502">
                  <c:v>989</c:v>
                </c:pt>
                <c:pt idx="2503">
                  <c:v>989</c:v>
                </c:pt>
                <c:pt idx="2504">
                  <c:v>989</c:v>
                </c:pt>
                <c:pt idx="2505">
                  <c:v>989</c:v>
                </c:pt>
                <c:pt idx="2506">
                  <c:v>989</c:v>
                </c:pt>
                <c:pt idx="2507">
                  <c:v>989</c:v>
                </c:pt>
                <c:pt idx="2508">
                  <c:v>989</c:v>
                </c:pt>
                <c:pt idx="2509">
                  <c:v>989</c:v>
                </c:pt>
                <c:pt idx="2510">
                  <c:v>989</c:v>
                </c:pt>
                <c:pt idx="2511">
                  <c:v>989</c:v>
                </c:pt>
                <c:pt idx="2512">
                  <c:v>989</c:v>
                </c:pt>
                <c:pt idx="2513">
                  <c:v>989</c:v>
                </c:pt>
                <c:pt idx="2514">
                  <c:v>989</c:v>
                </c:pt>
                <c:pt idx="2515">
                  <c:v>989</c:v>
                </c:pt>
                <c:pt idx="2516">
                  <c:v>989</c:v>
                </c:pt>
                <c:pt idx="2517">
                  <c:v>989</c:v>
                </c:pt>
                <c:pt idx="2518">
                  <c:v>989</c:v>
                </c:pt>
                <c:pt idx="2519">
                  <c:v>989</c:v>
                </c:pt>
                <c:pt idx="2520">
                  <c:v>989</c:v>
                </c:pt>
                <c:pt idx="2521">
                  <c:v>989</c:v>
                </c:pt>
                <c:pt idx="2522">
                  <c:v>989</c:v>
                </c:pt>
                <c:pt idx="2523">
                  <c:v>989</c:v>
                </c:pt>
                <c:pt idx="2524">
                  <c:v>989</c:v>
                </c:pt>
                <c:pt idx="2525">
                  <c:v>989</c:v>
                </c:pt>
                <c:pt idx="2526">
                  <c:v>989</c:v>
                </c:pt>
                <c:pt idx="2527">
                  <c:v>989</c:v>
                </c:pt>
                <c:pt idx="2528">
                  <c:v>989</c:v>
                </c:pt>
                <c:pt idx="2529">
                  <c:v>989</c:v>
                </c:pt>
                <c:pt idx="2530">
                  <c:v>989</c:v>
                </c:pt>
                <c:pt idx="2531">
                  <c:v>989</c:v>
                </c:pt>
                <c:pt idx="2532">
                  <c:v>989</c:v>
                </c:pt>
                <c:pt idx="2533">
                  <c:v>989</c:v>
                </c:pt>
                <c:pt idx="2534">
                  <c:v>989</c:v>
                </c:pt>
                <c:pt idx="2535">
                  <c:v>989</c:v>
                </c:pt>
                <c:pt idx="2536">
                  <c:v>989</c:v>
                </c:pt>
                <c:pt idx="2537">
                  <c:v>989</c:v>
                </c:pt>
                <c:pt idx="2538">
                  <c:v>989</c:v>
                </c:pt>
                <c:pt idx="2539">
                  <c:v>989</c:v>
                </c:pt>
                <c:pt idx="2540">
                  <c:v>989</c:v>
                </c:pt>
                <c:pt idx="2541">
                  <c:v>989</c:v>
                </c:pt>
                <c:pt idx="2542">
                  <c:v>989</c:v>
                </c:pt>
                <c:pt idx="2543">
                  <c:v>989</c:v>
                </c:pt>
                <c:pt idx="2544">
                  <c:v>989</c:v>
                </c:pt>
                <c:pt idx="2545">
                  <c:v>989</c:v>
                </c:pt>
                <c:pt idx="2546">
                  <c:v>989</c:v>
                </c:pt>
                <c:pt idx="2547">
                  <c:v>989</c:v>
                </c:pt>
                <c:pt idx="2548">
                  <c:v>989</c:v>
                </c:pt>
                <c:pt idx="2549">
                  <c:v>989</c:v>
                </c:pt>
                <c:pt idx="2550">
                  <c:v>989</c:v>
                </c:pt>
                <c:pt idx="2551">
                  <c:v>989</c:v>
                </c:pt>
                <c:pt idx="2552">
                  <c:v>989</c:v>
                </c:pt>
                <c:pt idx="2553">
                  <c:v>989</c:v>
                </c:pt>
                <c:pt idx="2554">
                  <c:v>989</c:v>
                </c:pt>
                <c:pt idx="2555">
                  <c:v>989</c:v>
                </c:pt>
                <c:pt idx="2556">
                  <c:v>989</c:v>
                </c:pt>
                <c:pt idx="2557">
                  <c:v>989</c:v>
                </c:pt>
                <c:pt idx="2558">
                  <c:v>989</c:v>
                </c:pt>
                <c:pt idx="2559">
                  <c:v>989</c:v>
                </c:pt>
                <c:pt idx="2560">
                  <c:v>989</c:v>
                </c:pt>
                <c:pt idx="2561">
                  <c:v>989</c:v>
                </c:pt>
                <c:pt idx="2562">
                  <c:v>989</c:v>
                </c:pt>
                <c:pt idx="2563">
                  <c:v>989</c:v>
                </c:pt>
                <c:pt idx="2564">
                  <c:v>989</c:v>
                </c:pt>
                <c:pt idx="2565">
                  <c:v>989</c:v>
                </c:pt>
                <c:pt idx="2566">
                  <c:v>989</c:v>
                </c:pt>
                <c:pt idx="2567">
                  <c:v>989</c:v>
                </c:pt>
                <c:pt idx="2568">
                  <c:v>989</c:v>
                </c:pt>
                <c:pt idx="2569">
                  <c:v>989</c:v>
                </c:pt>
                <c:pt idx="2570">
                  <c:v>989</c:v>
                </c:pt>
                <c:pt idx="2571">
                  <c:v>989</c:v>
                </c:pt>
                <c:pt idx="2572">
                  <c:v>989</c:v>
                </c:pt>
                <c:pt idx="2573">
                  <c:v>989</c:v>
                </c:pt>
                <c:pt idx="2574">
                  <c:v>989</c:v>
                </c:pt>
                <c:pt idx="2575">
                  <c:v>989</c:v>
                </c:pt>
                <c:pt idx="2576">
                  <c:v>989</c:v>
                </c:pt>
                <c:pt idx="2577">
                  <c:v>989</c:v>
                </c:pt>
                <c:pt idx="2578">
                  <c:v>989</c:v>
                </c:pt>
                <c:pt idx="2579">
                  <c:v>989</c:v>
                </c:pt>
                <c:pt idx="2580">
                  <c:v>989</c:v>
                </c:pt>
                <c:pt idx="2581">
                  <c:v>989</c:v>
                </c:pt>
                <c:pt idx="2582">
                  <c:v>989</c:v>
                </c:pt>
                <c:pt idx="2583">
                  <c:v>989</c:v>
                </c:pt>
                <c:pt idx="2584">
                  <c:v>989</c:v>
                </c:pt>
                <c:pt idx="2585">
                  <c:v>989</c:v>
                </c:pt>
                <c:pt idx="2586">
                  <c:v>989</c:v>
                </c:pt>
                <c:pt idx="2587">
                  <c:v>989</c:v>
                </c:pt>
                <c:pt idx="2588">
                  <c:v>989</c:v>
                </c:pt>
                <c:pt idx="2589">
                  <c:v>989</c:v>
                </c:pt>
                <c:pt idx="2590">
                  <c:v>989</c:v>
                </c:pt>
                <c:pt idx="2591">
                  <c:v>989</c:v>
                </c:pt>
                <c:pt idx="2592">
                  <c:v>989</c:v>
                </c:pt>
                <c:pt idx="2593">
                  <c:v>989</c:v>
                </c:pt>
                <c:pt idx="2594">
                  <c:v>989</c:v>
                </c:pt>
                <c:pt idx="2595">
                  <c:v>989</c:v>
                </c:pt>
                <c:pt idx="2596">
                  <c:v>989</c:v>
                </c:pt>
                <c:pt idx="2597">
                  <c:v>989</c:v>
                </c:pt>
                <c:pt idx="2598">
                  <c:v>988</c:v>
                </c:pt>
                <c:pt idx="2599">
                  <c:v>988</c:v>
                </c:pt>
                <c:pt idx="2600">
                  <c:v>988</c:v>
                </c:pt>
                <c:pt idx="2601">
                  <c:v>988</c:v>
                </c:pt>
                <c:pt idx="2602">
                  <c:v>988</c:v>
                </c:pt>
                <c:pt idx="2603">
                  <c:v>989</c:v>
                </c:pt>
                <c:pt idx="2604">
                  <c:v>989</c:v>
                </c:pt>
                <c:pt idx="2605">
                  <c:v>989</c:v>
                </c:pt>
                <c:pt idx="2606">
                  <c:v>989</c:v>
                </c:pt>
                <c:pt idx="2607">
                  <c:v>989</c:v>
                </c:pt>
                <c:pt idx="2608">
                  <c:v>989</c:v>
                </c:pt>
                <c:pt idx="2609">
                  <c:v>985</c:v>
                </c:pt>
                <c:pt idx="2610">
                  <c:v>985</c:v>
                </c:pt>
                <c:pt idx="2611">
                  <c:v>984</c:v>
                </c:pt>
                <c:pt idx="2612">
                  <c:v>984</c:v>
                </c:pt>
                <c:pt idx="2613">
                  <c:v>984</c:v>
                </c:pt>
                <c:pt idx="2614">
                  <c:v>984</c:v>
                </c:pt>
                <c:pt idx="2615">
                  <c:v>984</c:v>
                </c:pt>
                <c:pt idx="2616">
                  <c:v>984</c:v>
                </c:pt>
                <c:pt idx="2617">
                  <c:v>984</c:v>
                </c:pt>
                <c:pt idx="2618">
                  <c:v>984</c:v>
                </c:pt>
                <c:pt idx="2619">
                  <c:v>984</c:v>
                </c:pt>
                <c:pt idx="2620">
                  <c:v>984</c:v>
                </c:pt>
                <c:pt idx="2621">
                  <c:v>984</c:v>
                </c:pt>
                <c:pt idx="2622">
                  <c:v>984</c:v>
                </c:pt>
                <c:pt idx="2623">
                  <c:v>984</c:v>
                </c:pt>
                <c:pt idx="2624">
                  <c:v>984</c:v>
                </c:pt>
                <c:pt idx="2625">
                  <c:v>984</c:v>
                </c:pt>
                <c:pt idx="2626">
                  <c:v>984</c:v>
                </c:pt>
                <c:pt idx="2627">
                  <c:v>984</c:v>
                </c:pt>
                <c:pt idx="2628">
                  <c:v>984</c:v>
                </c:pt>
                <c:pt idx="2629">
                  <c:v>984</c:v>
                </c:pt>
                <c:pt idx="2630">
                  <c:v>984</c:v>
                </c:pt>
                <c:pt idx="2631">
                  <c:v>984</c:v>
                </c:pt>
                <c:pt idx="2632">
                  <c:v>984</c:v>
                </c:pt>
                <c:pt idx="2633">
                  <c:v>984</c:v>
                </c:pt>
                <c:pt idx="2634">
                  <c:v>984</c:v>
                </c:pt>
                <c:pt idx="2635">
                  <c:v>984</c:v>
                </c:pt>
                <c:pt idx="2636">
                  <c:v>984</c:v>
                </c:pt>
                <c:pt idx="2637">
                  <c:v>984</c:v>
                </c:pt>
                <c:pt idx="2638">
                  <c:v>984</c:v>
                </c:pt>
                <c:pt idx="2639">
                  <c:v>984</c:v>
                </c:pt>
                <c:pt idx="2640">
                  <c:v>984</c:v>
                </c:pt>
                <c:pt idx="2641">
                  <c:v>984</c:v>
                </c:pt>
                <c:pt idx="2642">
                  <c:v>984</c:v>
                </c:pt>
                <c:pt idx="2643">
                  <c:v>984</c:v>
                </c:pt>
                <c:pt idx="2644">
                  <c:v>984</c:v>
                </c:pt>
                <c:pt idx="2645">
                  <c:v>984</c:v>
                </c:pt>
                <c:pt idx="2646">
                  <c:v>984</c:v>
                </c:pt>
                <c:pt idx="2647">
                  <c:v>984</c:v>
                </c:pt>
                <c:pt idx="2648">
                  <c:v>984</c:v>
                </c:pt>
                <c:pt idx="2649">
                  <c:v>984</c:v>
                </c:pt>
                <c:pt idx="2650">
                  <c:v>984</c:v>
                </c:pt>
                <c:pt idx="2651">
                  <c:v>984</c:v>
                </c:pt>
                <c:pt idx="2652">
                  <c:v>984</c:v>
                </c:pt>
                <c:pt idx="2653">
                  <c:v>984</c:v>
                </c:pt>
                <c:pt idx="2654">
                  <c:v>984</c:v>
                </c:pt>
                <c:pt idx="2655">
                  <c:v>984</c:v>
                </c:pt>
                <c:pt idx="2656">
                  <c:v>984</c:v>
                </c:pt>
                <c:pt idx="2657">
                  <c:v>984</c:v>
                </c:pt>
                <c:pt idx="2658">
                  <c:v>984</c:v>
                </c:pt>
                <c:pt idx="2659">
                  <c:v>984</c:v>
                </c:pt>
                <c:pt idx="2660">
                  <c:v>984</c:v>
                </c:pt>
                <c:pt idx="2661">
                  <c:v>984</c:v>
                </c:pt>
                <c:pt idx="2662">
                  <c:v>984</c:v>
                </c:pt>
                <c:pt idx="2663">
                  <c:v>984</c:v>
                </c:pt>
                <c:pt idx="2664">
                  <c:v>984</c:v>
                </c:pt>
                <c:pt idx="2665">
                  <c:v>984</c:v>
                </c:pt>
                <c:pt idx="2666">
                  <c:v>984</c:v>
                </c:pt>
                <c:pt idx="2667">
                  <c:v>984</c:v>
                </c:pt>
                <c:pt idx="2668">
                  <c:v>981</c:v>
                </c:pt>
                <c:pt idx="2669">
                  <c:v>981</c:v>
                </c:pt>
                <c:pt idx="2670">
                  <c:v>981</c:v>
                </c:pt>
                <c:pt idx="2671">
                  <c:v>981</c:v>
                </c:pt>
                <c:pt idx="2672">
                  <c:v>981</c:v>
                </c:pt>
                <c:pt idx="2673">
                  <c:v>981</c:v>
                </c:pt>
                <c:pt idx="2674">
                  <c:v>981</c:v>
                </c:pt>
                <c:pt idx="2675">
                  <c:v>981</c:v>
                </c:pt>
                <c:pt idx="2676">
                  <c:v>978</c:v>
                </c:pt>
                <c:pt idx="2677">
                  <c:v>978</c:v>
                </c:pt>
                <c:pt idx="2678">
                  <c:v>978</c:v>
                </c:pt>
                <c:pt idx="2679">
                  <c:v>978</c:v>
                </c:pt>
                <c:pt idx="2680">
                  <c:v>974</c:v>
                </c:pt>
                <c:pt idx="2681">
                  <c:v>974</c:v>
                </c:pt>
                <c:pt idx="2682">
                  <c:v>973</c:v>
                </c:pt>
                <c:pt idx="2683">
                  <c:v>973</c:v>
                </c:pt>
                <c:pt idx="2684">
                  <c:v>973</c:v>
                </c:pt>
                <c:pt idx="2685">
                  <c:v>972</c:v>
                </c:pt>
                <c:pt idx="2686">
                  <c:v>972</c:v>
                </c:pt>
                <c:pt idx="2687">
                  <c:v>972</c:v>
                </c:pt>
                <c:pt idx="2688">
                  <c:v>972</c:v>
                </c:pt>
                <c:pt idx="2689">
                  <c:v>972</c:v>
                </c:pt>
                <c:pt idx="2690">
                  <c:v>972</c:v>
                </c:pt>
                <c:pt idx="2691">
                  <c:v>972</c:v>
                </c:pt>
                <c:pt idx="2692">
                  <c:v>972</c:v>
                </c:pt>
                <c:pt idx="2693">
                  <c:v>972</c:v>
                </c:pt>
                <c:pt idx="2694">
                  <c:v>972</c:v>
                </c:pt>
                <c:pt idx="2695">
                  <c:v>972</c:v>
                </c:pt>
                <c:pt idx="2696">
                  <c:v>972</c:v>
                </c:pt>
                <c:pt idx="2697">
                  <c:v>972</c:v>
                </c:pt>
                <c:pt idx="2698">
                  <c:v>971</c:v>
                </c:pt>
                <c:pt idx="2699">
                  <c:v>971</c:v>
                </c:pt>
                <c:pt idx="2700">
                  <c:v>971</c:v>
                </c:pt>
                <c:pt idx="2701">
                  <c:v>971</c:v>
                </c:pt>
                <c:pt idx="2702">
                  <c:v>971</c:v>
                </c:pt>
                <c:pt idx="2703">
                  <c:v>970</c:v>
                </c:pt>
                <c:pt idx="2704">
                  <c:v>970</c:v>
                </c:pt>
                <c:pt idx="2705">
                  <c:v>970</c:v>
                </c:pt>
                <c:pt idx="2706">
                  <c:v>970</c:v>
                </c:pt>
                <c:pt idx="2707">
                  <c:v>970</c:v>
                </c:pt>
                <c:pt idx="2708">
                  <c:v>970</c:v>
                </c:pt>
                <c:pt idx="2709">
                  <c:v>970</c:v>
                </c:pt>
                <c:pt idx="2710">
                  <c:v>970</c:v>
                </c:pt>
                <c:pt idx="2711">
                  <c:v>970</c:v>
                </c:pt>
                <c:pt idx="2712">
                  <c:v>970</c:v>
                </c:pt>
                <c:pt idx="2713">
                  <c:v>970</c:v>
                </c:pt>
                <c:pt idx="2714">
                  <c:v>970</c:v>
                </c:pt>
                <c:pt idx="2715">
                  <c:v>970</c:v>
                </c:pt>
                <c:pt idx="2716">
                  <c:v>970</c:v>
                </c:pt>
                <c:pt idx="2717">
                  <c:v>970</c:v>
                </c:pt>
                <c:pt idx="2718">
                  <c:v>970</c:v>
                </c:pt>
                <c:pt idx="2719">
                  <c:v>970</c:v>
                </c:pt>
                <c:pt idx="2720">
                  <c:v>970</c:v>
                </c:pt>
                <c:pt idx="2721">
                  <c:v>970</c:v>
                </c:pt>
                <c:pt idx="2722">
                  <c:v>970</c:v>
                </c:pt>
                <c:pt idx="2723">
                  <c:v>970</c:v>
                </c:pt>
                <c:pt idx="2724">
                  <c:v>970</c:v>
                </c:pt>
                <c:pt idx="2725">
                  <c:v>970</c:v>
                </c:pt>
                <c:pt idx="2726">
                  <c:v>970</c:v>
                </c:pt>
                <c:pt idx="2727">
                  <c:v>970</c:v>
                </c:pt>
                <c:pt idx="2728">
                  <c:v>970</c:v>
                </c:pt>
                <c:pt idx="2729">
                  <c:v>970</c:v>
                </c:pt>
                <c:pt idx="2730">
                  <c:v>971</c:v>
                </c:pt>
                <c:pt idx="2731">
                  <c:v>964</c:v>
                </c:pt>
                <c:pt idx="2732">
                  <c:v>964</c:v>
                </c:pt>
                <c:pt idx="2733">
                  <c:v>964</c:v>
                </c:pt>
                <c:pt idx="2734">
                  <c:v>964</c:v>
                </c:pt>
                <c:pt idx="2735">
                  <c:v>964</c:v>
                </c:pt>
                <c:pt idx="2736">
                  <c:v>964</c:v>
                </c:pt>
                <c:pt idx="2737">
                  <c:v>964</c:v>
                </c:pt>
                <c:pt idx="2738">
                  <c:v>964</c:v>
                </c:pt>
                <c:pt idx="2739">
                  <c:v>964</c:v>
                </c:pt>
                <c:pt idx="2740">
                  <c:v>964</c:v>
                </c:pt>
                <c:pt idx="2741">
                  <c:v>964</c:v>
                </c:pt>
                <c:pt idx="2742">
                  <c:v>960</c:v>
                </c:pt>
                <c:pt idx="2743">
                  <c:v>960</c:v>
                </c:pt>
                <c:pt idx="2744">
                  <c:v>960</c:v>
                </c:pt>
                <c:pt idx="2745">
                  <c:v>960</c:v>
                </c:pt>
                <c:pt idx="2746">
                  <c:v>960</c:v>
                </c:pt>
                <c:pt idx="2747">
                  <c:v>960</c:v>
                </c:pt>
                <c:pt idx="2748">
                  <c:v>960</c:v>
                </c:pt>
                <c:pt idx="2749">
                  <c:v>960</c:v>
                </c:pt>
                <c:pt idx="2750">
                  <c:v>960</c:v>
                </c:pt>
                <c:pt idx="2751">
                  <c:v>960</c:v>
                </c:pt>
                <c:pt idx="2752">
                  <c:v>960</c:v>
                </c:pt>
                <c:pt idx="2753">
                  <c:v>960</c:v>
                </c:pt>
                <c:pt idx="2754">
                  <c:v>960</c:v>
                </c:pt>
                <c:pt idx="2755">
                  <c:v>960</c:v>
                </c:pt>
                <c:pt idx="2756">
                  <c:v>960</c:v>
                </c:pt>
                <c:pt idx="2757">
                  <c:v>960</c:v>
                </c:pt>
                <c:pt idx="2758">
                  <c:v>960</c:v>
                </c:pt>
                <c:pt idx="2759">
                  <c:v>960</c:v>
                </c:pt>
                <c:pt idx="2760">
                  <c:v>960</c:v>
                </c:pt>
                <c:pt idx="2761">
                  <c:v>960</c:v>
                </c:pt>
                <c:pt idx="2762">
                  <c:v>960</c:v>
                </c:pt>
                <c:pt idx="2763">
                  <c:v>960</c:v>
                </c:pt>
                <c:pt idx="2764">
                  <c:v>960</c:v>
                </c:pt>
                <c:pt idx="2765">
                  <c:v>960</c:v>
                </c:pt>
                <c:pt idx="2766">
                  <c:v>960</c:v>
                </c:pt>
                <c:pt idx="2767">
                  <c:v>960</c:v>
                </c:pt>
                <c:pt idx="2768">
                  <c:v>960</c:v>
                </c:pt>
                <c:pt idx="2769">
                  <c:v>960</c:v>
                </c:pt>
                <c:pt idx="2770">
                  <c:v>960</c:v>
                </c:pt>
                <c:pt idx="2771">
                  <c:v>960</c:v>
                </c:pt>
                <c:pt idx="2772">
                  <c:v>960</c:v>
                </c:pt>
                <c:pt idx="2773">
                  <c:v>960</c:v>
                </c:pt>
                <c:pt idx="2774">
                  <c:v>960</c:v>
                </c:pt>
                <c:pt idx="2775">
                  <c:v>960</c:v>
                </c:pt>
                <c:pt idx="2776">
                  <c:v>960</c:v>
                </c:pt>
                <c:pt idx="2777">
                  <c:v>960</c:v>
                </c:pt>
                <c:pt idx="2778">
                  <c:v>960</c:v>
                </c:pt>
                <c:pt idx="2779">
                  <c:v>960</c:v>
                </c:pt>
                <c:pt idx="2780">
                  <c:v>960</c:v>
                </c:pt>
                <c:pt idx="2781">
                  <c:v>960</c:v>
                </c:pt>
                <c:pt idx="2782">
                  <c:v>960</c:v>
                </c:pt>
                <c:pt idx="2783">
                  <c:v>960</c:v>
                </c:pt>
                <c:pt idx="2784">
                  <c:v>960</c:v>
                </c:pt>
                <c:pt idx="2785">
                  <c:v>960</c:v>
                </c:pt>
                <c:pt idx="2786">
                  <c:v>960</c:v>
                </c:pt>
                <c:pt idx="2787">
                  <c:v>960</c:v>
                </c:pt>
                <c:pt idx="2788">
                  <c:v>960</c:v>
                </c:pt>
                <c:pt idx="2789">
                  <c:v>960</c:v>
                </c:pt>
                <c:pt idx="2790">
                  <c:v>960</c:v>
                </c:pt>
                <c:pt idx="2791">
                  <c:v>960</c:v>
                </c:pt>
                <c:pt idx="2792">
                  <c:v>960</c:v>
                </c:pt>
                <c:pt idx="2793">
                  <c:v>960</c:v>
                </c:pt>
                <c:pt idx="2794">
                  <c:v>960</c:v>
                </c:pt>
                <c:pt idx="2795">
                  <c:v>960</c:v>
                </c:pt>
                <c:pt idx="2796">
                  <c:v>960</c:v>
                </c:pt>
                <c:pt idx="2797">
                  <c:v>960</c:v>
                </c:pt>
                <c:pt idx="2798">
                  <c:v>960</c:v>
                </c:pt>
                <c:pt idx="2799">
                  <c:v>960</c:v>
                </c:pt>
                <c:pt idx="2800">
                  <c:v>960</c:v>
                </c:pt>
                <c:pt idx="2801">
                  <c:v>960</c:v>
                </c:pt>
                <c:pt idx="2802">
                  <c:v>960</c:v>
                </c:pt>
                <c:pt idx="2803">
                  <c:v>960</c:v>
                </c:pt>
                <c:pt idx="2804">
                  <c:v>960</c:v>
                </c:pt>
                <c:pt idx="2805">
                  <c:v>960</c:v>
                </c:pt>
                <c:pt idx="2806">
                  <c:v>960</c:v>
                </c:pt>
                <c:pt idx="2807">
                  <c:v>960</c:v>
                </c:pt>
                <c:pt idx="2808">
                  <c:v>960</c:v>
                </c:pt>
                <c:pt idx="2809">
                  <c:v>960</c:v>
                </c:pt>
                <c:pt idx="2810">
                  <c:v>960</c:v>
                </c:pt>
                <c:pt idx="2811">
                  <c:v>960</c:v>
                </c:pt>
                <c:pt idx="2812">
                  <c:v>960</c:v>
                </c:pt>
                <c:pt idx="2813">
                  <c:v>959</c:v>
                </c:pt>
                <c:pt idx="2814">
                  <c:v>959</c:v>
                </c:pt>
                <c:pt idx="2815">
                  <c:v>959</c:v>
                </c:pt>
                <c:pt idx="2816">
                  <c:v>959</c:v>
                </c:pt>
                <c:pt idx="2817">
                  <c:v>959</c:v>
                </c:pt>
                <c:pt idx="2818">
                  <c:v>959</c:v>
                </c:pt>
                <c:pt idx="2819">
                  <c:v>959</c:v>
                </c:pt>
                <c:pt idx="2820">
                  <c:v>959</c:v>
                </c:pt>
                <c:pt idx="2821">
                  <c:v>959</c:v>
                </c:pt>
                <c:pt idx="2822">
                  <c:v>959</c:v>
                </c:pt>
                <c:pt idx="2823">
                  <c:v>959</c:v>
                </c:pt>
                <c:pt idx="2824">
                  <c:v>959</c:v>
                </c:pt>
                <c:pt idx="2825">
                  <c:v>959</c:v>
                </c:pt>
                <c:pt idx="2826">
                  <c:v>959</c:v>
                </c:pt>
                <c:pt idx="2827">
                  <c:v>959</c:v>
                </c:pt>
                <c:pt idx="2828">
                  <c:v>959</c:v>
                </c:pt>
                <c:pt idx="2829">
                  <c:v>958</c:v>
                </c:pt>
                <c:pt idx="2830">
                  <c:v>958</c:v>
                </c:pt>
                <c:pt idx="2831">
                  <c:v>958</c:v>
                </c:pt>
                <c:pt idx="2832">
                  <c:v>958</c:v>
                </c:pt>
                <c:pt idx="2833">
                  <c:v>958</c:v>
                </c:pt>
                <c:pt idx="2834">
                  <c:v>958</c:v>
                </c:pt>
                <c:pt idx="2835">
                  <c:v>958</c:v>
                </c:pt>
                <c:pt idx="2836">
                  <c:v>958</c:v>
                </c:pt>
                <c:pt idx="2837">
                  <c:v>958</c:v>
                </c:pt>
                <c:pt idx="2838">
                  <c:v>958</c:v>
                </c:pt>
                <c:pt idx="2839">
                  <c:v>958</c:v>
                </c:pt>
                <c:pt idx="2840">
                  <c:v>958</c:v>
                </c:pt>
                <c:pt idx="2841">
                  <c:v>958</c:v>
                </c:pt>
                <c:pt idx="2842">
                  <c:v>958</c:v>
                </c:pt>
                <c:pt idx="2843">
                  <c:v>958</c:v>
                </c:pt>
                <c:pt idx="2844">
                  <c:v>958</c:v>
                </c:pt>
                <c:pt idx="2845">
                  <c:v>958</c:v>
                </c:pt>
                <c:pt idx="2846">
                  <c:v>958</c:v>
                </c:pt>
                <c:pt idx="2847">
                  <c:v>958</c:v>
                </c:pt>
                <c:pt idx="2848">
                  <c:v>958</c:v>
                </c:pt>
                <c:pt idx="2849">
                  <c:v>958</c:v>
                </c:pt>
                <c:pt idx="2850">
                  <c:v>958</c:v>
                </c:pt>
                <c:pt idx="2851">
                  <c:v>958</c:v>
                </c:pt>
                <c:pt idx="2852">
                  <c:v>958</c:v>
                </c:pt>
                <c:pt idx="2853">
                  <c:v>958</c:v>
                </c:pt>
                <c:pt idx="2854">
                  <c:v>958</c:v>
                </c:pt>
                <c:pt idx="2855">
                  <c:v>958</c:v>
                </c:pt>
                <c:pt idx="2856">
                  <c:v>958</c:v>
                </c:pt>
                <c:pt idx="2857">
                  <c:v>958</c:v>
                </c:pt>
                <c:pt idx="2858">
                  <c:v>958</c:v>
                </c:pt>
                <c:pt idx="2859">
                  <c:v>958</c:v>
                </c:pt>
                <c:pt idx="2860">
                  <c:v>958</c:v>
                </c:pt>
                <c:pt idx="2861">
                  <c:v>958</c:v>
                </c:pt>
                <c:pt idx="2862">
                  <c:v>958</c:v>
                </c:pt>
                <c:pt idx="2863">
                  <c:v>958</c:v>
                </c:pt>
                <c:pt idx="2864">
                  <c:v>958</c:v>
                </c:pt>
                <c:pt idx="2865">
                  <c:v>958</c:v>
                </c:pt>
                <c:pt idx="2866">
                  <c:v>958</c:v>
                </c:pt>
                <c:pt idx="2867">
                  <c:v>958</c:v>
                </c:pt>
                <c:pt idx="2868">
                  <c:v>958</c:v>
                </c:pt>
                <c:pt idx="2869">
                  <c:v>958</c:v>
                </c:pt>
                <c:pt idx="2870">
                  <c:v>958</c:v>
                </c:pt>
                <c:pt idx="2871">
                  <c:v>958</c:v>
                </c:pt>
                <c:pt idx="2872">
                  <c:v>958</c:v>
                </c:pt>
                <c:pt idx="2873">
                  <c:v>958</c:v>
                </c:pt>
                <c:pt idx="2874">
                  <c:v>958</c:v>
                </c:pt>
                <c:pt idx="2875">
                  <c:v>958</c:v>
                </c:pt>
                <c:pt idx="2876">
                  <c:v>958</c:v>
                </c:pt>
                <c:pt idx="2877">
                  <c:v>958</c:v>
                </c:pt>
                <c:pt idx="2878">
                  <c:v>958</c:v>
                </c:pt>
                <c:pt idx="2879">
                  <c:v>958</c:v>
                </c:pt>
                <c:pt idx="2880">
                  <c:v>958</c:v>
                </c:pt>
                <c:pt idx="2881">
                  <c:v>958</c:v>
                </c:pt>
                <c:pt idx="2882">
                  <c:v>958</c:v>
                </c:pt>
                <c:pt idx="2883">
                  <c:v>958</c:v>
                </c:pt>
                <c:pt idx="2884">
                  <c:v>958</c:v>
                </c:pt>
                <c:pt idx="2885">
                  <c:v>958</c:v>
                </c:pt>
                <c:pt idx="2886">
                  <c:v>958</c:v>
                </c:pt>
                <c:pt idx="2887">
                  <c:v>958</c:v>
                </c:pt>
                <c:pt idx="2888">
                  <c:v>958</c:v>
                </c:pt>
                <c:pt idx="2889">
                  <c:v>958</c:v>
                </c:pt>
                <c:pt idx="2890">
                  <c:v>958</c:v>
                </c:pt>
                <c:pt idx="2891">
                  <c:v>958</c:v>
                </c:pt>
                <c:pt idx="2892">
                  <c:v>958</c:v>
                </c:pt>
                <c:pt idx="2893">
                  <c:v>958</c:v>
                </c:pt>
                <c:pt idx="2894">
                  <c:v>958</c:v>
                </c:pt>
                <c:pt idx="2895">
                  <c:v>958</c:v>
                </c:pt>
                <c:pt idx="2896">
                  <c:v>958</c:v>
                </c:pt>
                <c:pt idx="2897">
                  <c:v>958</c:v>
                </c:pt>
                <c:pt idx="2898">
                  <c:v>958</c:v>
                </c:pt>
                <c:pt idx="2899">
                  <c:v>958</c:v>
                </c:pt>
                <c:pt idx="2900">
                  <c:v>958</c:v>
                </c:pt>
                <c:pt idx="2901">
                  <c:v>958</c:v>
                </c:pt>
                <c:pt idx="2902">
                  <c:v>958</c:v>
                </c:pt>
                <c:pt idx="2903">
                  <c:v>958</c:v>
                </c:pt>
                <c:pt idx="2904">
                  <c:v>958</c:v>
                </c:pt>
                <c:pt idx="2905">
                  <c:v>958</c:v>
                </c:pt>
                <c:pt idx="2906">
                  <c:v>958</c:v>
                </c:pt>
                <c:pt idx="2907">
                  <c:v>958</c:v>
                </c:pt>
                <c:pt idx="2908">
                  <c:v>958</c:v>
                </c:pt>
                <c:pt idx="2909">
                  <c:v>958</c:v>
                </c:pt>
                <c:pt idx="2910">
                  <c:v>958</c:v>
                </c:pt>
                <c:pt idx="2911">
                  <c:v>956</c:v>
                </c:pt>
                <c:pt idx="2912">
                  <c:v>956</c:v>
                </c:pt>
                <c:pt idx="2913">
                  <c:v>956</c:v>
                </c:pt>
                <c:pt idx="2914">
                  <c:v>956</c:v>
                </c:pt>
                <c:pt idx="2915">
                  <c:v>956</c:v>
                </c:pt>
                <c:pt idx="2916">
                  <c:v>956</c:v>
                </c:pt>
                <c:pt idx="2917">
                  <c:v>956</c:v>
                </c:pt>
                <c:pt idx="2918">
                  <c:v>956</c:v>
                </c:pt>
                <c:pt idx="2919">
                  <c:v>956</c:v>
                </c:pt>
                <c:pt idx="2920">
                  <c:v>956</c:v>
                </c:pt>
                <c:pt idx="2921">
                  <c:v>956</c:v>
                </c:pt>
                <c:pt idx="2922">
                  <c:v>956</c:v>
                </c:pt>
                <c:pt idx="2923">
                  <c:v>956</c:v>
                </c:pt>
                <c:pt idx="2924">
                  <c:v>956</c:v>
                </c:pt>
                <c:pt idx="2925">
                  <c:v>956</c:v>
                </c:pt>
                <c:pt idx="2926">
                  <c:v>956</c:v>
                </c:pt>
                <c:pt idx="2927">
                  <c:v>955</c:v>
                </c:pt>
                <c:pt idx="2928">
                  <c:v>955</c:v>
                </c:pt>
                <c:pt idx="2929">
                  <c:v>955</c:v>
                </c:pt>
                <c:pt idx="2930">
                  <c:v>955</c:v>
                </c:pt>
                <c:pt idx="2931">
                  <c:v>955</c:v>
                </c:pt>
                <c:pt idx="2932">
                  <c:v>955</c:v>
                </c:pt>
                <c:pt idx="2933">
                  <c:v>955</c:v>
                </c:pt>
                <c:pt idx="2934">
                  <c:v>955</c:v>
                </c:pt>
                <c:pt idx="2935">
                  <c:v>955</c:v>
                </c:pt>
                <c:pt idx="2936">
                  <c:v>955</c:v>
                </c:pt>
                <c:pt idx="2937">
                  <c:v>955</c:v>
                </c:pt>
                <c:pt idx="2938">
                  <c:v>955</c:v>
                </c:pt>
                <c:pt idx="2939">
                  <c:v>955</c:v>
                </c:pt>
                <c:pt idx="2940">
                  <c:v>955</c:v>
                </c:pt>
                <c:pt idx="2941">
                  <c:v>955</c:v>
                </c:pt>
                <c:pt idx="2942">
                  <c:v>955</c:v>
                </c:pt>
                <c:pt idx="2943">
                  <c:v>955</c:v>
                </c:pt>
                <c:pt idx="2944">
                  <c:v>955</c:v>
                </c:pt>
                <c:pt idx="2945">
                  <c:v>955</c:v>
                </c:pt>
                <c:pt idx="2946">
                  <c:v>955</c:v>
                </c:pt>
                <c:pt idx="2947">
                  <c:v>955</c:v>
                </c:pt>
                <c:pt idx="2948">
                  <c:v>955</c:v>
                </c:pt>
                <c:pt idx="2949">
                  <c:v>955</c:v>
                </c:pt>
                <c:pt idx="2950">
                  <c:v>955</c:v>
                </c:pt>
                <c:pt idx="2951">
                  <c:v>955</c:v>
                </c:pt>
                <c:pt idx="2952">
                  <c:v>955</c:v>
                </c:pt>
                <c:pt idx="2953">
                  <c:v>955</c:v>
                </c:pt>
                <c:pt idx="2954">
                  <c:v>955</c:v>
                </c:pt>
                <c:pt idx="2955">
                  <c:v>955</c:v>
                </c:pt>
                <c:pt idx="2956">
                  <c:v>955</c:v>
                </c:pt>
                <c:pt idx="2957">
                  <c:v>955</c:v>
                </c:pt>
                <c:pt idx="2958">
                  <c:v>955</c:v>
                </c:pt>
                <c:pt idx="2959">
                  <c:v>955</c:v>
                </c:pt>
                <c:pt idx="2960">
                  <c:v>955</c:v>
                </c:pt>
                <c:pt idx="2961">
                  <c:v>955</c:v>
                </c:pt>
                <c:pt idx="2962">
                  <c:v>955</c:v>
                </c:pt>
                <c:pt idx="2963">
                  <c:v>955</c:v>
                </c:pt>
                <c:pt idx="2964">
                  <c:v>955</c:v>
                </c:pt>
                <c:pt idx="2965">
                  <c:v>955</c:v>
                </c:pt>
                <c:pt idx="2966">
                  <c:v>955</c:v>
                </c:pt>
                <c:pt idx="2967">
                  <c:v>955</c:v>
                </c:pt>
                <c:pt idx="2968">
                  <c:v>955</c:v>
                </c:pt>
                <c:pt idx="2969">
                  <c:v>955</c:v>
                </c:pt>
                <c:pt idx="2970">
                  <c:v>955</c:v>
                </c:pt>
                <c:pt idx="2971">
                  <c:v>955</c:v>
                </c:pt>
                <c:pt idx="2972">
                  <c:v>955</c:v>
                </c:pt>
                <c:pt idx="2973">
                  <c:v>955</c:v>
                </c:pt>
                <c:pt idx="2974">
                  <c:v>955</c:v>
                </c:pt>
                <c:pt idx="2975">
                  <c:v>955</c:v>
                </c:pt>
                <c:pt idx="2976">
                  <c:v>955</c:v>
                </c:pt>
                <c:pt idx="2977">
                  <c:v>955</c:v>
                </c:pt>
                <c:pt idx="2978">
                  <c:v>955</c:v>
                </c:pt>
                <c:pt idx="2979">
                  <c:v>955</c:v>
                </c:pt>
                <c:pt idx="2980">
                  <c:v>953</c:v>
                </c:pt>
                <c:pt idx="2981">
                  <c:v>952</c:v>
                </c:pt>
                <c:pt idx="2982">
                  <c:v>952</c:v>
                </c:pt>
                <c:pt idx="2983">
                  <c:v>952</c:v>
                </c:pt>
                <c:pt idx="2984">
                  <c:v>952</c:v>
                </c:pt>
                <c:pt idx="2985">
                  <c:v>950</c:v>
                </c:pt>
                <c:pt idx="2986">
                  <c:v>950</c:v>
                </c:pt>
                <c:pt idx="2987">
                  <c:v>950</c:v>
                </c:pt>
                <c:pt idx="2988">
                  <c:v>950</c:v>
                </c:pt>
                <c:pt idx="2989">
                  <c:v>950</c:v>
                </c:pt>
                <c:pt idx="2990">
                  <c:v>950</c:v>
                </c:pt>
                <c:pt idx="2991">
                  <c:v>950</c:v>
                </c:pt>
                <c:pt idx="2992">
                  <c:v>950</c:v>
                </c:pt>
                <c:pt idx="2993">
                  <c:v>950</c:v>
                </c:pt>
                <c:pt idx="2994">
                  <c:v>950</c:v>
                </c:pt>
                <c:pt idx="2995">
                  <c:v>950</c:v>
                </c:pt>
                <c:pt idx="2996">
                  <c:v>950</c:v>
                </c:pt>
                <c:pt idx="2997">
                  <c:v>950</c:v>
                </c:pt>
                <c:pt idx="2998">
                  <c:v>950</c:v>
                </c:pt>
                <c:pt idx="2999">
                  <c:v>950</c:v>
                </c:pt>
                <c:pt idx="3000">
                  <c:v>950</c:v>
                </c:pt>
                <c:pt idx="3001">
                  <c:v>950</c:v>
                </c:pt>
                <c:pt idx="3002">
                  <c:v>950</c:v>
                </c:pt>
                <c:pt idx="3003">
                  <c:v>950</c:v>
                </c:pt>
                <c:pt idx="3004">
                  <c:v>950</c:v>
                </c:pt>
                <c:pt idx="3005">
                  <c:v>950</c:v>
                </c:pt>
                <c:pt idx="3006">
                  <c:v>950</c:v>
                </c:pt>
                <c:pt idx="3007">
                  <c:v>950</c:v>
                </c:pt>
                <c:pt idx="3008">
                  <c:v>950</c:v>
                </c:pt>
                <c:pt idx="3009">
                  <c:v>950</c:v>
                </c:pt>
                <c:pt idx="3010">
                  <c:v>950</c:v>
                </c:pt>
                <c:pt idx="3011">
                  <c:v>950</c:v>
                </c:pt>
                <c:pt idx="3012">
                  <c:v>950</c:v>
                </c:pt>
                <c:pt idx="3013">
                  <c:v>950</c:v>
                </c:pt>
                <c:pt idx="3014">
                  <c:v>950</c:v>
                </c:pt>
                <c:pt idx="3015">
                  <c:v>950</c:v>
                </c:pt>
                <c:pt idx="3016">
                  <c:v>950</c:v>
                </c:pt>
                <c:pt idx="3017">
                  <c:v>950</c:v>
                </c:pt>
                <c:pt idx="3018">
                  <c:v>950</c:v>
                </c:pt>
                <c:pt idx="3019">
                  <c:v>950</c:v>
                </c:pt>
                <c:pt idx="3020">
                  <c:v>950</c:v>
                </c:pt>
                <c:pt idx="3021">
                  <c:v>950</c:v>
                </c:pt>
                <c:pt idx="3022">
                  <c:v>950</c:v>
                </c:pt>
                <c:pt idx="3023">
                  <c:v>950</c:v>
                </c:pt>
                <c:pt idx="3024">
                  <c:v>950</c:v>
                </c:pt>
                <c:pt idx="3025">
                  <c:v>950</c:v>
                </c:pt>
                <c:pt idx="3026">
                  <c:v>950</c:v>
                </c:pt>
                <c:pt idx="3027">
                  <c:v>950</c:v>
                </c:pt>
                <c:pt idx="3028">
                  <c:v>950</c:v>
                </c:pt>
                <c:pt idx="3029">
                  <c:v>950</c:v>
                </c:pt>
                <c:pt idx="3030">
                  <c:v>950</c:v>
                </c:pt>
                <c:pt idx="3031">
                  <c:v>950</c:v>
                </c:pt>
                <c:pt idx="3032">
                  <c:v>950</c:v>
                </c:pt>
                <c:pt idx="3033">
                  <c:v>950</c:v>
                </c:pt>
                <c:pt idx="3034">
                  <c:v>950</c:v>
                </c:pt>
                <c:pt idx="3035">
                  <c:v>950</c:v>
                </c:pt>
                <c:pt idx="3036">
                  <c:v>950</c:v>
                </c:pt>
                <c:pt idx="3037">
                  <c:v>950</c:v>
                </c:pt>
                <c:pt idx="3038">
                  <c:v>950</c:v>
                </c:pt>
                <c:pt idx="3039">
                  <c:v>950</c:v>
                </c:pt>
                <c:pt idx="3040">
                  <c:v>950</c:v>
                </c:pt>
                <c:pt idx="3041">
                  <c:v>950</c:v>
                </c:pt>
                <c:pt idx="3042">
                  <c:v>950</c:v>
                </c:pt>
                <c:pt idx="3043">
                  <c:v>950</c:v>
                </c:pt>
                <c:pt idx="3044">
                  <c:v>950</c:v>
                </c:pt>
                <c:pt idx="3045">
                  <c:v>950</c:v>
                </c:pt>
                <c:pt idx="3046">
                  <c:v>950</c:v>
                </c:pt>
                <c:pt idx="3047">
                  <c:v>950</c:v>
                </c:pt>
                <c:pt idx="3048">
                  <c:v>950</c:v>
                </c:pt>
                <c:pt idx="3049">
                  <c:v>950</c:v>
                </c:pt>
                <c:pt idx="3050">
                  <c:v>950</c:v>
                </c:pt>
                <c:pt idx="3051">
                  <c:v>950</c:v>
                </c:pt>
                <c:pt idx="3052">
                  <c:v>950</c:v>
                </c:pt>
                <c:pt idx="3053">
                  <c:v>950</c:v>
                </c:pt>
                <c:pt idx="3054">
                  <c:v>950</c:v>
                </c:pt>
                <c:pt idx="3055">
                  <c:v>950</c:v>
                </c:pt>
                <c:pt idx="3056">
                  <c:v>950</c:v>
                </c:pt>
                <c:pt idx="3057">
                  <c:v>950</c:v>
                </c:pt>
                <c:pt idx="3058">
                  <c:v>950</c:v>
                </c:pt>
                <c:pt idx="3059">
                  <c:v>950</c:v>
                </c:pt>
                <c:pt idx="3060">
                  <c:v>950</c:v>
                </c:pt>
                <c:pt idx="3061">
                  <c:v>950</c:v>
                </c:pt>
                <c:pt idx="3062">
                  <c:v>950</c:v>
                </c:pt>
                <c:pt idx="3063">
                  <c:v>950</c:v>
                </c:pt>
                <c:pt idx="3064">
                  <c:v>950</c:v>
                </c:pt>
                <c:pt idx="3065">
                  <c:v>950</c:v>
                </c:pt>
                <c:pt idx="3066">
                  <c:v>950</c:v>
                </c:pt>
                <c:pt idx="3067">
                  <c:v>950</c:v>
                </c:pt>
                <c:pt idx="3068">
                  <c:v>950</c:v>
                </c:pt>
                <c:pt idx="3069">
                  <c:v>950</c:v>
                </c:pt>
                <c:pt idx="3070">
                  <c:v>950</c:v>
                </c:pt>
                <c:pt idx="3071">
                  <c:v>950</c:v>
                </c:pt>
                <c:pt idx="3072">
                  <c:v>950</c:v>
                </c:pt>
                <c:pt idx="3073">
                  <c:v>950</c:v>
                </c:pt>
                <c:pt idx="3074">
                  <c:v>950</c:v>
                </c:pt>
                <c:pt idx="3075">
                  <c:v>950</c:v>
                </c:pt>
                <c:pt idx="3076">
                  <c:v>950</c:v>
                </c:pt>
                <c:pt idx="3077">
                  <c:v>950</c:v>
                </c:pt>
                <c:pt idx="3078">
                  <c:v>950</c:v>
                </c:pt>
                <c:pt idx="3079">
                  <c:v>950</c:v>
                </c:pt>
                <c:pt idx="3080">
                  <c:v>950</c:v>
                </c:pt>
                <c:pt idx="3081">
                  <c:v>950</c:v>
                </c:pt>
                <c:pt idx="3082">
                  <c:v>950</c:v>
                </c:pt>
                <c:pt idx="3083">
                  <c:v>950</c:v>
                </c:pt>
                <c:pt idx="3084">
                  <c:v>950</c:v>
                </c:pt>
                <c:pt idx="3085">
                  <c:v>950</c:v>
                </c:pt>
                <c:pt idx="3086">
                  <c:v>950</c:v>
                </c:pt>
                <c:pt idx="3087">
                  <c:v>950</c:v>
                </c:pt>
                <c:pt idx="3088">
                  <c:v>950</c:v>
                </c:pt>
                <c:pt idx="3089">
                  <c:v>950</c:v>
                </c:pt>
                <c:pt idx="3090">
                  <c:v>950</c:v>
                </c:pt>
                <c:pt idx="3091">
                  <c:v>950</c:v>
                </c:pt>
                <c:pt idx="3092">
                  <c:v>950</c:v>
                </c:pt>
                <c:pt idx="3093">
                  <c:v>950</c:v>
                </c:pt>
                <c:pt idx="3094">
                  <c:v>950</c:v>
                </c:pt>
                <c:pt idx="3095">
                  <c:v>950</c:v>
                </c:pt>
                <c:pt idx="3096">
                  <c:v>950</c:v>
                </c:pt>
                <c:pt idx="3097">
                  <c:v>950</c:v>
                </c:pt>
                <c:pt idx="3098">
                  <c:v>950</c:v>
                </c:pt>
                <c:pt idx="3099">
                  <c:v>950</c:v>
                </c:pt>
                <c:pt idx="3100">
                  <c:v>950</c:v>
                </c:pt>
                <c:pt idx="3101">
                  <c:v>950</c:v>
                </c:pt>
                <c:pt idx="3102">
                  <c:v>950</c:v>
                </c:pt>
                <c:pt idx="3103">
                  <c:v>950</c:v>
                </c:pt>
                <c:pt idx="3104">
                  <c:v>950</c:v>
                </c:pt>
                <c:pt idx="3105">
                  <c:v>950</c:v>
                </c:pt>
                <c:pt idx="3106">
                  <c:v>951</c:v>
                </c:pt>
                <c:pt idx="3107">
                  <c:v>951</c:v>
                </c:pt>
                <c:pt idx="3108">
                  <c:v>951</c:v>
                </c:pt>
                <c:pt idx="3109">
                  <c:v>951</c:v>
                </c:pt>
                <c:pt idx="3110">
                  <c:v>951</c:v>
                </c:pt>
                <c:pt idx="3111">
                  <c:v>951</c:v>
                </c:pt>
                <c:pt idx="3112">
                  <c:v>951</c:v>
                </c:pt>
                <c:pt idx="3113">
                  <c:v>951</c:v>
                </c:pt>
                <c:pt idx="3114">
                  <c:v>951</c:v>
                </c:pt>
                <c:pt idx="3115">
                  <c:v>951</c:v>
                </c:pt>
                <c:pt idx="3116">
                  <c:v>951</c:v>
                </c:pt>
                <c:pt idx="3117">
                  <c:v>951</c:v>
                </c:pt>
                <c:pt idx="3118">
                  <c:v>951</c:v>
                </c:pt>
                <c:pt idx="3119">
                  <c:v>951</c:v>
                </c:pt>
                <c:pt idx="3120">
                  <c:v>951</c:v>
                </c:pt>
                <c:pt idx="3121">
                  <c:v>951</c:v>
                </c:pt>
                <c:pt idx="3122">
                  <c:v>951</c:v>
                </c:pt>
                <c:pt idx="3123">
                  <c:v>951</c:v>
                </c:pt>
                <c:pt idx="3124">
                  <c:v>951</c:v>
                </c:pt>
                <c:pt idx="3125">
                  <c:v>951</c:v>
                </c:pt>
                <c:pt idx="3126">
                  <c:v>951</c:v>
                </c:pt>
                <c:pt idx="3127">
                  <c:v>951</c:v>
                </c:pt>
                <c:pt idx="3128">
                  <c:v>951</c:v>
                </c:pt>
                <c:pt idx="3129">
                  <c:v>951</c:v>
                </c:pt>
                <c:pt idx="3130">
                  <c:v>951</c:v>
                </c:pt>
                <c:pt idx="3131">
                  <c:v>951</c:v>
                </c:pt>
                <c:pt idx="3132">
                  <c:v>951</c:v>
                </c:pt>
                <c:pt idx="3133">
                  <c:v>951</c:v>
                </c:pt>
                <c:pt idx="3134">
                  <c:v>951</c:v>
                </c:pt>
                <c:pt idx="3135">
                  <c:v>951</c:v>
                </c:pt>
                <c:pt idx="3136">
                  <c:v>951</c:v>
                </c:pt>
                <c:pt idx="3137">
                  <c:v>951</c:v>
                </c:pt>
                <c:pt idx="3138">
                  <c:v>951</c:v>
                </c:pt>
                <c:pt idx="3139">
                  <c:v>951</c:v>
                </c:pt>
                <c:pt idx="3140">
                  <c:v>951</c:v>
                </c:pt>
                <c:pt idx="3141">
                  <c:v>951</c:v>
                </c:pt>
                <c:pt idx="3142">
                  <c:v>951</c:v>
                </c:pt>
                <c:pt idx="3143">
                  <c:v>951</c:v>
                </c:pt>
                <c:pt idx="3144">
                  <c:v>951</c:v>
                </c:pt>
                <c:pt idx="3145">
                  <c:v>951</c:v>
                </c:pt>
                <c:pt idx="3146">
                  <c:v>951</c:v>
                </c:pt>
                <c:pt idx="3147">
                  <c:v>951</c:v>
                </c:pt>
                <c:pt idx="3148">
                  <c:v>951</c:v>
                </c:pt>
                <c:pt idx="3149">
                  <c:v>951</c:v>
                </c:pt>
                <c:pt idx="3150">
                  <c:v>951</c:v>
                </c:pt>
                <c:pt idx="3151">
                  <c:v>951</c:v>
                </c:pt>
                <c:pt idx="3152">
                  <c:v>951</c:v>
                </c:pt>
                <c:pt idx="3153">
                  <c:v>951</c:v>
                </c:pt>
                <c:pt idx="3154">
                  <c:v>951</c:v>
                </c:pt>
                <c:pt idx="3155">
                  <c:v>951</c:v>
                </c:pt>
                <c:pt idx="3156">
                  <c:v>951</c:v>
                </c:pt>
                <c:pt idx="3157">
                  <c:v>951</c:v>
                </c:pt>
                <c:pt idx="3158">
                  <c:v>951</c:v>
                </c:pt>
                <c:pt idx="3159">
                  <c:v>951</c:v>
                </c:pt>
                <c:pt idx="3160">
                  <c:v>951</c:v>
                </c:pt>
                <c:pt idx="3161">
                  <c:v>951</c:v>
                </c:pt>
                <c:pt idx="3162">
                  <c:v>951</c:v>
                </c:pt>
                <c:pt idx="3163">
                  <c:v>951</c:v>
                </c:pt>
                <c:pt idx="3164">
                  <c:v>951</c:v>
                </c:pt>
                <c:pt idx="3165">
                  <c:v>951</c:v>
                </c:pt>
                <c:pt idx="3166">
                  <c:v>951</c:v>
                </c:pt>
                <c:pt idx="3167">
                  <c:v>951</c:v>
                </c:pt>
                <c:pt idx="3168">
                  <c:v>951</c:v>
                </c:pt>
                <c:pt idx="3169">
                  <c:v>951</c:v>
                </c:pt>
                <c:pt idx="3170">
                  <c:v>951</c:v>
                </c:pt>
                <c:pt idx="3171">
                  <c:v>951</c:v>
                </c:pt>
                <c:pt idx="3172">
                  <c:v>951</c:v>
                </c:pt>
                <c:pt idx="3173">
                  <c:v>951</c:v>
                </c:pt>
                <c:pt idx="3174">
                  <c:v>951</c:v>
                </c:pt>
                <c:pt idx="3175">
                  <c:v>951</c:v>
                </c:pt>
                <c:pt idx="3176">
                  <c:v>951</c:v>
                </c:pt>
                <c:pt idx="3177">
                  <c:v>951</c:v>
                </c:pt>
                <c:pt idx="3178">
                  <c:v>951</c:v>
                </c:pt>
                <c:pt idx="3179">
                  <c:v>951</c:v>
                </c:pt>
                <c:pt idx="3180">
                  <c:v>951</c:v>
                </c:pt>
                <c:pt idx="3181">
                  <c:v>951</c:v>
                </c:pt>
                <c:pt idx="3182">
                  <c:v>951</c:v>
                </c:pt>
                <c:pt idx="3183">
                  <c:v>951</c:v>
                </c:pt>
                <c:pt idx="3184">
                  <c:v>951</c:v>
                </c:pt>
                <c:pt idx="3185">
                  <c:v>951</c:v>
                </c:pt>
                <c:pt idx="3186">
                  <c:v>951</c:v>
                </c:pt>
                <c:pt idx="3187">
                  <c:v>951</c:v>
                </c:pt>
                <c:pt idx="3188">
                  <c:v>951</c:v>
                </c:pt>
                <c:pt idx="3189">
                  <c:v>951</c:v>
                </c:pt>
                <c:pt idx="3190">
                  <c:v>951</c:v>
                </c:pt>
                <c:pt idx="3191">
                  <c:v>951</c:v>
                </c:pt>
                <c:pt idx="3192">
                  <c:v>951</c:v>
                </c:pt>
                <c:pt idx="3193">
                  <c:v>951</c:v>
                </c:pt>
                <c:pt idx="3194">
                  <c:v>951</c:v>
                </c:pt>
                <c:pt idx="3195">
                  <c:v>951</c:v>
                </c:pt>
                <c:pt idx="3196">
                  <c:v>951</c:v>
                </c:pt>
                <c:pt idx="3197">
                  <c:v>951</c:v>
                </c:pt>
                <c:pt idx="3198">
                  <c:v>951</c:v>
                </c:pt>
                <c:pt idx="3199">
                  <c:v>951</c:v>
                </c:pt>
                <c:pt idx="3200">
                  <c:v>951</c:v>
                </c:pt>
                <c:pt idx="3201">
                  <c:v>951</c:v>
                </c:pt>
                <c:pt idx="3202">
                  <c:v>951</c:v>
                </c:pt>
                <c:pt idx="3203">
                  <c:v>951</c:v>
                </c:pt>
                <c:pt idx="3204">
                  <c:v>951</c:v>
                </c:pt>
                <c:pt idx="3205">
                  <c:v>951</c:v>
                </c:pt>
                <c:pt idx="3206">
                  <c:v>951</c:v>
                </c:pt>
                <c:pt idx="3207">
                  <c:v>951</c:v>
                </c:pt>
                <c:pt idx="3208">
                  <c:v>951</c:v>
                </c:pt>
                <c:pt idx="3209">
                  <c:v>950</c:v>
                </c:pt>
                <c:pt idx="3210">
                  <c:v>950</c:v>
                </c:pt>
                <c:pt idx="3211">
                  <c:v>950</c:v>
                </c:pt>
                <c:pt idx="3212">
                  <c:v>948</c:v>
                </c:pt>
                <c:pt idx="3213">
                  <c:v>948</c:v>
                </c:pt>
                <c:pt idx="3214">
                  <c:v>948</c:v>
                </c:pt>
                <c:pt idx="3215">
                  <c:v>948</c:v>
                </c:pt>
                <c:pt idx="3216">
                  <c:v>948</c:v>
                </c:pt>
                <c:pt idx="3217">
                  <c:v>948</c:v>
                </c:pt>
                <c:pt idx="3218">
                  <c:v>948</c:v>
                </c:pt>
                <c:pt idx="3219">
                  <c:v>948</c:v>
                </c:pt>
                <c:pt idx="3220">
                  <c:v>948</c:v>
                </c:pt>
                <c:pt idx="3221">
                  <c:v>948</c:v>
                </c:pt>
                <c:pt idx="3222">
                  <c:v>948</c:v>
                </c:pt>
                <c:pt idx="3223">
                  <c:v>948</c:v>
                </c:pt>
                <c:pt idx="3224">
                  <c:v>948</c:v>
                </c:pt>
                <c:pt idx="3225">
                  <c:v>948</c:v>
                </c:pt>
                <c:pt idx="3226">
                  <c:v>948</c:v>
                </c:pt>
                <c:pt idx="3227">
                  <c:v>948</c:v>
                </c:pt>
                <c:pt idx="3228">
                  <c:v>948</c:v>
                </c:pt>
                <c:pt idx="3229">
                  <c:v>948</c:v>
                </c:pt>
                <c:pt idx="3230">
                  <c:v>948</c:v>
                </c:pt>
                <c:pt idx="3231">
                  <c:v>948</c:v>
                </c:pt>
                <c:pt idx="3232">
                  <c:v>948</c:v>
                </c:pt>
                <c:pt idx="3233">
                  <c:v>948</c:v>
                </c:pt>
                <c:pt idx="3234">
                  <c:v>948</c:v>
                </c:pt>
                <c:pt idx="3235">
                  <c:v>948</c:v>
                </c:pt>
                <c:pt idx="3236">
                  <c:v>948</c:v>
                </c:pt>
                <c:pt idx="3237">
                  <c:v>948</c:v>
                </c:pt>
                <c:pt idx="3238">
                  <c:v>948</c:v>
                </c:pt>
                <c:pt idx="3239">
                  <c:v>948</c:v>
                </c:pt>
                <c:pt idx="3240">
                  <c:v>948</c:v>
                </c:pt>
                <c:pt idx="3241">
                  <c:v>948</c:v>
                </c:pt>
                <c:pt idx="3242">
                  <c:v>948</c:v>
                </c:pt>
                <c:pt idx="3243">
                  <c:v>948</c:v>
                </c:pt>
                <c:pt idx="3244">
                  <c:v>948</c:v>
                </c:pt>
                <c:pt idx="3245">
                  <c:v>948</c:v>
                </c:pt>
                <c:pt idx="3246">
                  <c:v>948</c:v>
                </c:pt>
                <c:pt idx="3247">
                  <c:v>948</c:v>
                </c:pt>
                <c:pt idx="3248">
                  <c:v>948</c:v>
                </c:pt>
                <c:pt idx="3249">
                  <c:v>948</c:v>
                </c:pt>
                <c:pt idx="3250">
                  <c:v>948</c:v>
                </c:pt>
                <c:pt idx="3251">
                  <c:v>948</c:v>
                </c:pt>
                <c:pt idx="3252">
                  <c:v>948</c:v>
                </c:pt>
                <c:pt idx="3253">
                  <c:v>948</c:v>
                </c:pt>
                <c:pt idx="3254">
                  <c:v>948</c:v>
                </c:pt>
                <c:pt idx="3255">
                  <c:v>948</c:v>
                </c:pt>
                <c:pt idx="3256">
                  <c:v>948</c:v>
                </c:pt>
                <c:pt idx="3257">
                  <c:v>948</c:v>
                </c:pt>
                <c:pt idx="3258">
                  <c:v>948</c:v>
                </c:pt>
                <c:pt idx="3259">
                  <c:v>948</c:v>
                </c:pt>
                <c:pt idx="3260">
                  <c:v>948</c:v>
                </c:pt>
                <c:pt idx="3261">
                  <c:v>948</c:v>
                </c:pt>
                <c:pt idx="3262">
                  <c:v>948</c:v>
                </c:pt>
                <c:pt idx="3263">
                  <c:v>948</c:v>
                </c:pt>
                <c:pt idx="3264">
                  <c:v>948</c:v>
                </c:pt>
                <c:pt idx="3265">
                  <c:v>948</c:v>
                </c:pt>
                <c:pt idx="3266">
                  <c:v>948</c:v>
                </c:pt>
                <c:pt idx="3267">
                  <c:v>948</c:v>
                </c:pt>
                <c:pt idx="3268">
                  <c:v>948</c:v>
                </c:pt>
                <c:pt idx="3269">
                  <c:v>948</c:v>
                </c:pt>
                <c:pt idx="3270">
                  <c:v>948</c:v>
                </c:pt>
                <c:pt idx="3271">
                  <c:v>948</c:v>
                </c:pt>
                <c:pt idx="3272">
                  <c:v>948</c:v>
                </c:pt>
                <c:pt idx="3273">
                  <c:v>948</c:v>
                </c:pt>
                <c:pt idx="3274">
                  <c:v>948</c:v>
                </c:pt>
                <c:pt idx="3275">
                  <c:v>948</c:v>
                </c:pt>
                <c:pt idx="3276">
                  <c:v>948</c:v>
                </c:pt>
                <c:pt idx="3277">
                  <c:v>948</c:v>
                </c:pt>
                <c:pt idx="3278">
                  <c:v>948</c:v>
                </c:pt>
                <c:pt idx="3279">
                  <c:v>948</c:v>
                </c:pt>
                <c:pt idx="3280">
                  <c:v>948</c:v>
                </c:pt>
                <c:pt idx="3281">
                  <c:v>948</c:v>
                </c:pt>
                <c:pt idx="3282">
                  <c:v>948</c:v>
                </c:pt>
                <c:pt idx="3283">
                  <c:v>948</c:v>
                </c:pt>
                <c:pt idx="3284">
                  <c:v>948</c:v>
                </c:pt>
                <c:pt idx="3285">
                  <c:v>948</c:v>
                </c:pt>
                <c:pt idx="3286">
                  <c:v>948</c:v>
                </c:pt>
                <c:pt idx="3287">
                  <c:v>948</c:v>
                </c:pt>
                <c:pt idx="3288">
                  <c:v>948</c:v>
                </c:pt>
                <c:pt idx="3289">
                  <c:v>948</c:v>
                </c:pt>
                <c:pt idx="3290">
                  <c:v>948</c:v>
                </c:pt>
                <c:pt idx="3291">
                  <c:v>948</c:v>
                </c:pt>
                <c:pt idx="3292">
                  <c:v>948</c:v>
                </c:pt>
                <c:pt idx="3293">
                  <c:v>948</c:v>
                </c:pt>
                <c:pt idx="3294">
                  <c:v>948</c:v>
                </c:pt>
                <c:pt idx="3295">
                  <c:v>948</c:v>
                </c:pt>
                <c:pt idx="3296">
                  <c:v>948</c:v>
                </c:pt>
                <c:pt idx="3297">
                  <c:v>948</c:v>
                </c:pt>
                <c:pt idx="3298">
                  <c:v>948</c:v>
                </c:pt>
                <c:pt idx="3299">
                  <c:v>948</c:v>
                </c:pt>
                <c:pt idx="3300">
                  <c:v>948</c:v>
                </c:pt>
                <c:pt idx="3301">
                  <c:v>948</c:v>
                </c:pt>
                <c:pt idx="3302">
                  <c:v>948</c:v>
                </c:pt>
                <c:pt idx="3303">
                  <c:v>948</c:v>
                </c:pt>
                <c:pt idx="3304">
                  <c:v>948</c:v>
                </c:pt>
                <c:pt idx="3305">
                  <c:v>948</c:v>
                </c:pt>
                <c:pt idx="3306">
                  <c:v>948</c:v>
                </c:pt>
                <c:pt idx="3307">
                  <c:v>948</c:v>
                </c:pt>
                <c:pt idx="3308">
                  <c:v>948</c:v>
                </c:pt>
                <c:pt idx="3309">
                  <c:v>948</c:v>
                </c:pt>
                <c:pt idx="3310">
                  <c:v>948</c:v>
                </c:pt>
                <c:pt idx="3311">
                  <c:v>948</c:v>
                </c:pt>
                <c:pt idx="3312">
                  <c:v>948</c:v>
                </c:pt>
                <c:pt idx="3313">
                  <c:v>948</c:v>
                </c:pt>
                <c:pt idx="3314">
                  <c:v>948</c:v>
                </c:pt>
                <c:pt idx="3315">
                  <c:v>948</c:v>
                </c:pt>
                <c:pt idx="3316">
                  <c:v>948</c:v>
                </c:pt>
                <c:pt idx="3317">
                  <c:v>948</c:v>
                </c:pt>
                <c:pt idx="3318">
                  <c:v>948</c:v>
                </c:pt>
                <c:pt idx="3319">
                  <c:v>948</c:v>
                </c:pt>
                <c:pt idx="3320">
                  <c:v>948</c:v>
                </c:pt>
                <c:pt idx="3321">
                  <c:v>948</c:v>
                </c:pt>
                <c:pt idx="3322">
                  <c:v>948</c:v>
                </c:pt>
                <c:pt idx="3323">
                  <c:v>948</c:v>
                </c:pt>
                <c:pt idx="3324">
                  <c:v>948</c:v>
                </c:pt>
                <c:pt idx="3325">
                  <c:v>948</c:v>
                </c:pt>
                <c:pt idx="3326">
                  <c:v>948</c:v>
                </c:pt>
                <c:pt idx="3327">
                  <c:v>948</c:v>
                </c:pt>
                <c:pt idx="3328">
                  <c:v>948</c:v>
                </c:pt>
                <c:pt idx="3329">
                  <c:v>948</c:v>
                </c:pt>
                <c:pt idx="3330">
                  <c:v>948</c:v>
                </c:pt>
                <c:pt idx="3331">
                  <c:v>948</c:v>
                </c:pt>
                <c:pt idx="3332">
                  <c:v>948</c:v>
                </c:pt>
                <c:pt idx="3333">
                  <c:v>948</c:v>
                </c:pt>
                <c:pt idx="3334">
                  <c:v>948</c:v>
                </c:pt>
                <c:pt idx="3335">
                  <c:v>948</c:v>
                </c:pt>
                <c:pt idx="3336">
                  <c:v>948</c:v>
                </c:pt>
                <c:pt idx="3337">
                  <c:v>948</c:v>
                </c:pt>
                <c:pt idx="3338">
                  <c:v>948</c:v>
                </c:pt>
                <c:pt idx="3339">
                  <c:v>946</c:v>
                </c:pt>
                <c:pt idx="3340">
                  <c:v>946</c:v>
                </c:pt>
                <c:pt idx="3341">
                  <c:v>946</c:v>
                </c:pt>
                <c:pt idx="3342">
                  <c:v>946</c:v>
                </c:pt>
                <c:pt idx="3343">
                  <c:v>946</c:v>
                </c:pt>
                <c:pt idx="3344">
                  <c:v>946</c:v>
                </c:pt>
                <c:pt idx="3345">
                  <c:v>946</c:v>
                </c:pt>
                <c:pt idx="3346">
                  <c:v>946</c:v>
                </c:pt>
                <c:pt idx="3347">
                  <c:v>946</c:v>
                </c:pt>
                <c:pt idx="3348">
                  <c:v>946</c:v>
                </c:pt>
                <c:pt idx="3349">
                  <c:v>946</c:v>
                </c:pt>
                <c:pt idx="3350">
                  <c:v>946</c:v>
                </c:pt>
                <c:pt idx="3351">
                  <c:v>946</c:v>
                </c:pt>
                <c:pt idx="3352">
                  <c:v>946</c:v>
                </c:pt>
                <c:pt idx="3353">
                  <c:v>946</c:v>
                </c:pt>
                <c:pt idx="3354">
                  <c:v>946</c:v>
                </c:pt>
                <c:pt idx="3355">
                  <c:v>946</c:v>
                </c:pt>
                <c:pt idx="3356">
                  <c:v>946</c:v>
                </c:pt>
                <c:pt idx="3357">
                  <c:v>946</c:v>
                </c:pt>
                <c:pt idx="3358">
                  <c:v>946</c:v>
                </c:pt>
                <c:pt idx="3359">
                  <c:v>946</c:v>
                </c:pt>
                <c:pt idx="3360">
                  <c:v>946</c:v>
                </c:pt>
                <c:pt idx="3361">
                  <c:v>946</c:v>
                </c:pt>
                <c:pt idx="3362">
                  <c:v>946</c:v>
                </c:pt>
                <c:pt idx="3363">
                  <c:v>946</c:v>
                </c:pt>
                <c:pt idx="3364">
                  <c:v>946</c:v>
                </c:pt>
                <c:pt idx="3365">
                  <c:v>946</c:v>
                </c:pt>
                <c:pt idx="3366">
                  <c:v>936</c:v>
                </c:pt>
                <c:pt idx="3367">
                  <c:v>936</c:v>
                </c:pt>
                <c:pt idx="3368">
                  <c:v>936</c:v>
                </c:pt>
                <c:pt idx="3369">
                  <c:v>936</c:v>
                </c:pt>
                <c:pt idx="3370">
                  <c:v>936</c:v>
                </c:pt>
                <c:pt idx="3371">
                  <c:v>936</c:v>
                </c:pt>
                <c:pt idx="3372">
                  <c:v>936</c:v>
                </c:pt>
                <c:pt idx="3373">
                  <c:v>936</c:v>
                </c:pt>
                <c:pt idx="3374">
                  <c:v>936</c:v>
                </c:pt>
                <c:pt idx="3375">
                  <c:v>936</c:v>
                </c:pt>
                <c:pt idx="3376">
                  <c:v>936</c:v>
                </c:pt>
                <c:pt idx="3377">
                  <c:v>936</c:v>
                </c:pt>
                <c:pt idx="3378">
                  <c:v>936</c:v>
                </c:pt>
                <c:pt idx="3379">
                  <c:v>936</c:v>
                </c:pt>
                <c:pt idx="3380">
                  <c:v>936</c:v>
                </c:pt>
                <c:pt idx="3381">
                  <c:v>936</c:v>
                </c:pt>
                <c:pt idx="3382">
                  <c:v>936</c:v>
                </c:pt>
                <c:pt idx="3383">
                  <c:v>936</c:v>
                </c:pt>
                <c:pt idx="3384">
                  <c:v>936</c:v>
                </c:pt>
                <c:pt idx="3385">
                  <c:v>936</c:v>
                </c:pt>
                <c:pt idx="3386">
                  <c:v>936</c:v>
                </c:pt>
                <c:pt idx="3387">
                  <c:v>936</c:v>
                </c:pt>
                <c:pt idx="3388">
                  <c:v>936</c:v>
                </c:pt>
                <c:pt idx="3389">
                  <c:v>936</c:v>
                </c:pt>
                <c:pt idx="3390">
                  <c:v>936</c:v>
                </c:pt>
                <c:pt idx="3391">
                  <c:v>936</c:v>
                </c:pt>
                <c:pt idx="3392">
                  <c:v>936</c:v>
                </c:pt>
                <c:pt idx="3393">
                  <c:v>936</c:v>
                </c:pt>
                <c:pt idx="3394">
                  <c:v>936</c:v>
                </c:pt>
                <c:pt idx="3395">
                  <c:v>936</c:v>
                </c:pt>
                <c:pt idx="3396">
                  <c:v>936</c:v>
                </c:pt>
                <c:pt idx="3397">
                  <c:v>936</c:v>
                </c:pt>
                <c:pt idx="3398">
                  <c:v>936</c:v>
                </c:pt>
                <c:pt idx="3399">
                  <c:v>936</c:v>
                </c:pt>
                <c:pt idx="3400">
                  <c:v>936</c:v>
                </c:pt>
                <c:pt idx="3401">
                  <c:v>936</c:v>
                </c:pt>
                <c:pt idx="3402">
                  <c:v>936</c:v>
                </c:pt>
                <c:pt idx="3403">
                  <c:v>936</c:v>
                </c:pt>
                <c:pt idx="3404">
                  <c:v>936</c:v>
                </c:pt>
                <c:pt idx="3405">
                  <c:v>936</c:v>
                </c:pt>
                <c:pt idx="3406">
                  <c:v>936</c:v>
                </c:pt>
                <c:pt idx="3407">
                  <c:v>936</c:v>
                </c:pt>
                <c:pt idx="3408">
                  <c:v>936</c:v>
                </c:pt>
                <c:pt idx="3409">
                  <c:v>936</c:v>
                </c:pt>
                <c:pt idx="3410">
                  <c:v>936</c:v>
                </c:pt>
                <c:pt idx="3411">
                  <c:v>936</c:v>
                </c:pt>
                <c:pt idx="3412">
                  <c:v>936</c:v>
                </c:pt>
                <c:pt idx="3413">
                  <c:v>936</c:v>
                </c:pt>
                <c:pt idx="3414">
                  <c:v>936</c:v>
                </c:pt>
                <c:pt idx="3415">
                  <c:v>936</c:v>
                </c:pt>
                <c:pt idx="3416">
                  <c:v>936</c:v>
                </c:pt>
                <c:pt idx="3417">
                  <c:v>936</c:v>
                </c:pt>
                <c:pt idx="3418">
                  <c:v>936</c:v>
                </c:pt>
                <c:pt idx="3419">
                  <c:v>936</c:v>
                </c:pt>
                <c:pt idx="3420">
                  <c:v>936</c:v>
                </c:pt>
                <c:pt idx="3421">
                  <c:v>936</c:v>
                </c:pt>
                <c:pt idx="3422">
                  <c:v>936</c:v>
                </c:pt>
                <c:pt idx="3423">
                  <c:v>936</c:v>
                </c:pt>
                <c:pt idx="3424">
                  <c:v>936</c:v>
                </c:pt>
                <c:pt idx="3425">
                  <c:v>936</c:v>
                </c:pt>
                <c:pt idx="3426">
                  <c:v>936</c:v>
                </c:pt>
                <c:pt idx="3427">
                  <c:v>936</c:v>
                </c:pt>
                <c:pt idx="3428">
                  <c:v>936</c:v>
                </c:pt>
                <c:pt idx="3429">
                  <c:v>936</c:v>
                </c:pt>
                <c:pt idx="3430">
                  <c:v>936</c:v>
                </c:pt>
                <c:pt idx="3431">
                  <c:v>936</c:v>
                </c:pt>
                <c:pt idx="3432">
                  <c:v>936</c:v>
                </c:pt>
                <c:pt idx="3433">
                  <c:v>936</c:v>
                </c:pt>
                <c:pt idx="3434">
                  <c:v>936</c:v>
                </c:pt>
                <c:pt idx="3435">
                  <c:v>936</c:v>
                </c:pt>
                <c:pt idx="3436">
                  <c:v>936</c:v>
                </c:pt>
                <c:pt idx="3437">
                  <c:v>936</c:v>
                </c:pt>
                <c:pt idx="3438">
                  <c:v>936</c:v>
                </c:pt>
                <c:pt idx="3439">
                  <c:v>936</c:v>
                </c:pt>
                <c:pt idx="3440">
                  <c:v>936</c:v>
                </c:pt>
                <c:pt idx="3441">
                  <c:v>936</c:v>
                </c:pt>
                <c:pt idx="3442">
                  <c:v>936</c:v>
                </c:pt>
                <c:pt idx="3443">
                  <c:v>936</c:v>
                </c:pt>
                <c:pt idx="3444">
                  <c:v>936</c:v>
                </c:pt>
                <c:pt idx="3445">
                  <c:v>936</c:v>
                </c:pt>
                <c:pt idx="3446">
                  <c:v>936</c:v>
                </c:pt>
                <c:pt idx="3447">
                  <c:v>936</c:v>
                </c:pt>
                <c:pt idx="3448">
                  <c:v>936</c:v>
                </c:pt>
                <c:pt idx="3449">
                  <c:v>936</c:v>
                </c:pt>
                <c:pt idx="3450">
                  <c:v>936</c:v>
                </c:pt>
                <c:pt idx="3451">
                  <c:v>936</c:v>
                </c:pt>
                <c:pt idx="3452">
                  <c:v>936</c:v>
                </c:pt>
                <c:pt idx="3453">
                  <c:v>936</c:v>
                </c:pt>
                <c:pt idx="3454">
                  <c:v>936</c:v>
                </c:pt>
                <c:pt idx="3455">
                  <c:v>936</c:v>
                </c:pt>
                <c:pt idx="3456">
                  <c:v>936</c:v>
                </c:pt>
                <c:pt idx="3457">
                  <c:v>936</c:v>
                </c:pt>
                <c:pt idx="3458">
                  <c:v>936</c:v>
                </c:pt>
                <c:pt idx="3459">
                  <c:v>936</c:v>
                </c:pt>
                <c:pt idx="3460">
                  <c:v>936</c:v>
                </c:pt>
                <c:pt idx="3461">
                  <c:v>936</c:v>
                </c:pt>
                <c:pt idx="3462">
                  <c:v>936</c:v>
                </c:pt>
                <c:pt idx="3463">
                  <c:v>936</c:v>
                </c:pt>
                <c:pt idx="3464">
                  <c:v>936</c:v>
                </c:pt>
                <c:pt idx="3465">
                  <c:v>936</c:v>
                </c:pt>
                <c:pt idx="3466">
                  <c:v>936</c:v>
                </c:pt>
                <c:pt idx="3467">
                  <c:v>936</c:v>
                </c:pt>
                <c:pt idx="3468">
                  <c:v>936</c:v>
                </c:pt>
                <c:pt idx="3469">
                  <c:v>936</c:v>
                </c:pt>
                <c:pt idx="3470">
                  <c:v>936</c:v>
                </c:pt>
                <c:pt idx="3471">
                  <c:v>936</c:v>
                </c:pt>
                <c:pt idx="3472">
                  <c:v>936</c:v>
                </c:pt>
                <c:pt idx="3473">
                  <c:v>936</c:v>
                </c:pt>
                <c:pt idx="3474">
                  <c:v>936</c:v>
                </c:pt>
                <c:pt idx="3475">
                  <c:v>936</c:v>
                </c:pt>
                <c:pt idx="3476">
                  <c:v>936</c:v>
                </c:pt>
                <c:pt idx="3477">
                  <c:v>936</c:v>
                </c:pt>
                <c:pt idx="3478">
                  <c:v>936</c:v>
                </c:pt>
                <c:pt idx="3479">
                  <c:v>936</c:v>
                </c:pt>
                <c:pt idx="3480">
                  <c:v>936</c:v>
                </c:pt>
                <c:pt idx="3481">
                  <c:v>936</c:v>
                </c:pt>
                <c:pt idx="3482">
                  <c:v>936</c:v>
                </c:pt>
                <c:pt idx="3483">
                  <c:v>936</c:v>
                </c:pt>
                <c:pt idx="3484">
                  <c:v>936</c:v>
                </c:pt>
                <c:pt idx="3485">
                  <c:v>936</c:v>
                </c:pt>
                <c:pt idx="3486">
                  <c:v>936</c:v>
                </c:pt>
                <c:pt idx="3487">
                  <c:v>936</c:v>
                </c:pt>
                <c:pt idx="3488">
                  <c:v>936</c:v>
                </c:pt>
                <c:pt idx="3489">
                  <c:v>936</c:v>
                </c:pt>
                <c:pt idx="3490">
                  <c:v>936</c:v>
                </c:pt>
                <c:pt idx="3491">
                  <c:v>936</c:v>
                </c:pt>
                <c:pt idx="3492">
                  <c:v>936</c:v>
                </c:pt>
                <c:pt idx="3493">
                  <c:v>936</c:v>
                </c:pt>
                <c:pt idx="3494">
                  <c:v>936</c:v>
                </c:pt>
                <c:pt idx="3495">
                  <c:v>936</c:v>
                </c:pt>
                <c:pt idx="3496">
                  <c:v>936</c:v>
                </c:pt>
                <c:pt idx="3497">
                  <c:v>936</c:v>
                </c:pt>
                <c:pt idx="3498">
                  <c:v>936</c:v>
                </c:pt>
                <c:pt idx="3499">
                  <c:v>936</c:v>
                </c:pt>
                <c:pt idx="3500">
                  <c:v>936</c:v>
                </c:pt>
                <c:pt idx="3501">
                  <c:v>936</c:v>
                </c:pt>
                <c:pt idx="3502">
                  <c:v>936</c:v>
                </c:pt>
                <c:pt idx="3503">
                  <c:v>936</c:v>
                </c:pt>
                <c:pt idx="3504">
                  <c:v>936</c:v>
                </c:pt>
                <c:pt idx="3505">
                  <c:v>936</c:v>
                </c:pt>
                <c:pt idx="3506">
                  <c:v>936</c:v>
                </c:pt>
                <c:pt idx="3507">
                  <c:v>936</c:v>
                </c:pt>
                <c:pt idx="3508">
                  <c:v>936</c:v>
                </c:pt>
                <c:pt idx="3509">
                  <c:v>936</c:v>
                </c:pt>
                <c:pt idx="3510">
                  <c:v>936</c:v>
                </c:pt>
                <c:pt idx="3511">
                  <c:v>936</c:v>
                </c:pt>
                <c:pt idx="3512">
                  <c:v>936</c:v>
                </c:pt>
                <c:pt idx="3513">
                  <c:v>936</c:v>
                </c:pt>
                <c:pt idx="3514">
                  <c:v>936</c:v>
                </c:pt>
                <c:pt idx="3515">
                  <c:v>936</c:v>
                </c:pt>
                <c:pt idx="3516">
                  <c:v>936</c:v>
                </c:pt>
                <c:pt idx="3517">
                  <c:v>936</c:v>
                </c:pt>
                <c:pt idx="3518">
                  <c:v>936</c:v>
                </c:pt>
                <c:pt idx="3519">
                  <c:v>936</c:v>
                </c:pt>
                <c:pt idx="3520">
                  <c:v>936</c:v>
                </c:pt>
                <c:pt idx="3521">
                  <c:v>936</c:v>
                </c:pt>
                <c:pt idx="3522">
                  <c:v>936</c:v>
                </c:pt>
                <c:pt idx="3523">
                  <c:v>936</c:v>
                </c:pt>
                <c:pt idx="3524">
                  <c:v>936</c:v>
                </c:pt>
                <c:pt idx="3525">
                  <c:v>936</c:v>
                </c:pt>
                <c:pt idx="3526">
                  <c:v>936</c:v>
                </c:pt>
                <c:pt idx="3527">
                  <c:v>936</c:v>
                </c:pt>
                <c:pt idx="3528">
                  <c:v>936</c:v>
                </c:pt>
                <c:pt idx="3529">
                  <c:v>936</c:v>
                </c:pt>
                <c:pt idx="3530">
                  <c:v>936</c:v>
                </c:pt>
                <c:pt idx="3531">
                  <c:v>936</c:v>
                </c:pt>
                <c:pt idx="3532">
                  <c:v>936</c:v>
                </c:pt>
                <c:pt idx="3533">
                  <c:v>936</c:v>
                </c:pt>
                <c:pt idx="3534">
                  <c:v>936</c:v>
                </c:pt>
                <c:pt idx="3535">
                  <c:v>936</c:v>
                </c:pt>
                <c:pt idx="3536">
                  <c:v>936</c:v>
                </c:pt>
                <c:pt idx="3537">
                  <c:v>936</c:v>
                </c:pt>
                <c:pt idx="3538">
                  <c:v>936</c:v>
                </c:pt>
                <c:pt idx="3539">
                  <c:v>936</c:v>
                </c:pt>
                <c:pt idx="3540">
                  <c:v>936</c:v>
                </c:pt>
                <c:pt idx="3541">
                  <c:v>936</c:v>
                </c:pt>
                <c:pt idx="3542">
                  <c:v>936</c:v>
                </c:pt>
                <c:pt idx="3543">
                  <c:v>936</c:v>
                </c:pt>
                <c:pt idx="3544">
                  <c:v>936</c:v>
                </c:pt>
                <c:pt idx="3545">
                  <c:v>936</c:v>
                </c:pt>
                <c:pt idx="3546">
                  <c:v>936</c:v>
                </c:pt>
                <c:pt idx="3547">
                  <c:v>936</c:v>
                </c:pt>
                <c:pt idx="3548">
                  <c:v>936</c:v>
                </c:pt>
                <c:pt idx="3549">
                  <c:v>936</c:v>
                </c:pt>
                <c:pt idx="3550">
                  <c:v>936</c:v>
                </c:pt>
                <c:pt idx="3551">
                  <c:v>936</c:v>
                </c:pt>
                <c:pt idx="3552">
                  <c:v>936</c:v>
                </c:pt>
                <c:pt idx="3553">
                  <c:v>936</c:v>
                </c:pt>
                <c:pt idx="3554">
                  <c:v>936</c:v>
                </c:pt>
                <c:pt idx="3555">
                  <c:v>936</c:v>
                </c:pt>
                <c:pt idx="3556">
                  <c:v>936</c:v>
                </c:pt>
                <c:pt idx="3557">
                  <c:v>936</c:v>
                </c:pt>
                <c:pt idx="3558">
                  <c:v>936</c:v>
                </c:pt>
                <c:pt idx="3559">
                  <c:v>936</c:v>
                </c:pt>
                <c:pt idx="3560">
                  <c:v>936</c:v>
                </c:pt>
                <c:pt idx="3561">
                  <c:v>936</c:v>
                </c:pt>
                <c:pt idx="3562">
                  <c:v>936</c:v>
                </c:pt>
                <c:pt idx="3563">
                  <c:v>936</c:v>
                </c:pt>
                <c:pt idx="3564">
                  <c:v>936</c:v>
                </c:pt>
                <c:pt idx="3565">
                  <c:v>935</c:v>
                </c:pt>
                <c:pt idx="3566">
                  <c:v>935</c:v>
                </c:pt>
                <c:pt idx="3567">
                  <c:v>935</c:v>
                </c:pt>
                <c:pt idx="3568">
                  <c:v>935</c:v>
                </c:pt>
                <c:pt idx="3569">
                  <c:v>935</c:v>
                </c:pt>
                <c:pt idx="3570">
                  <c:v>935</c:v>
                </c:pt>
                <c:pt idx="3571">
                  <c:v>935</c:v>
                </c:pt>
                <c:pt idx="3572">
                  <c:v>935</c:v>
                </c:pt>
                <c:pt idx="3573">
                  <c:v>935</c:v>
                </c:pt>
                <c:pt idx="3574">
                  <c:v>935</c:v>
                </c:pt>
                <c:pt idx="3575">
                  <c:v>935</c:v>
                </c:pt>
                <c:pt idx="3576">
                  <c:v>935</c:v>
                </c:pt>
                <c:pt idx="3577">
                  <c:v>935</c:v>
                </c:pt>
                <c:pt idx="3578">
                  <c:v>935</c:v>
                </c:pt>
                <c:pt idx="3579">
                  <c:v>935</c:v>
                </c:pt>
                <c:pt idx="3580">
                  <c:v>935</c:v>
                </c:pt>
                <c:pt idx="3581">
                  <c:v>935</c:v>
                </c:pt>
                <c:pt idx="3582">
                  <c:v>935</c:v>
                </c:pt>
                <c:pt idx="3583">
                  <c:v>935</c:v>
                </c:pt>
                <c:pt idx="3584">
                  <c:v>935</c:v>
                </c:pt>
                <c:pt idx="3585">
                  <c:v>935</c:v>
                </c:pt>
                <c:pt idx="3586">
                  <c:v>935</c:v>
                </c:pt>
                <c:pt idx="3587">
                  <c:v>935</c:v>
                </c:pt>
                <c:pt idx="3588">
                  <c:v>935</c:v>
                </c:pt>
                <c:pt idx="3589">
                  <c:v>935</c:v>
                </c:pt>
                <c:pt idx="3590">
                  <c:v>935</c:v>
                </c:pt>
                <c:pt idx="3591">
                  <c:v>935</c:v>
                </c:pt>
                <c:pt idx="3592">
                  <c:v>935</c:v>
                </c:pt>
                <c:pt idx="3593">
                  <c:v>935</c:v>
                </c:pt>
                <c:pt idx="3594">
                  <c:v>935</c:v>
                </c:pt>
                <c:pt idx="3595">
                  <c:v>935</c:v>
                </c:pt>
                <c:pt idx="3596">
                  <c:v>935</c:v>
                </c:pt>
                <c:pt idx="3597">
                  <c:v>935</c:v>
                </c:pt>
                <c:pt idx="3598">
                  <c:v>935</c:v>
                </c:pt>
                <c:pt idx="3599">
                  <c:v>935</c:v>
                </c:pt>
                <c:pt idx="3600">
                  <c:v>935</c:v>
                </c:pt>
                <c:pt idx="3601">
                  <c:v>935</c:v>
                </c:pt>
                <c:pt idx="3602">
                  <c:v>935</c:v>
                </c:pt>
                <c:pt idx="3603">
                  <c:v>935</c:v>
                </c:pt>
                <c:pt idx="3604">
                  <c:v>931</c:v>
                </c:pt>
                <c:pt idx="3605">
                  <c:v>931</c:v>
                </c:pt>
                <c:pt idx="3606">
                  <c:v>931</c:v>
                </c:pt>
                <c:pt idx="3607">
                  <c:v>931</c:v>
                </c:pt>
                <c:pt idx="3608">
                  <c:v>931</c:v>
                </c:pt>
                <c:pt idx="3609">
                  <c:v>931</c:v>
                </c:pt>
                <c:pt idx="3610">
                  <c:v>931</c:v>
                </c:pt>
                <c:pt idx="3611">
                  <c:v>931</c:v>
                </c:pt>
                <c:pt idx="3612">
                  <c:v>931</c:v>
                </c:pt>
                <c:pt idx="3613">
                  <c:v>931</c:v>
                </c:pt>
                <c:pt idx="3614">
                  <c:v>931</c:v>
                </c:pt>
                <c:pt idx="3615">
                  <c:v>931</c:v>
                </c:pt>
                <c:pt idx="3616">
                  <c:v>931</c:v>
                </c:pt>
                <c:pt idx="3617">
                  <c:v>931</c:v>
                </c:pt>
                <c:pt idx="3618">
                  <c:v>931</c:v>
                </c:pt>
                <c:pt idx="3619">
                  <c:v>931</c:v>
                </c:pt>
                <c:pt idx="3620">
                  <c:v>931</c:v>
                </c:pt>
                <c:pt idx="3621">
                  <c:v>931</c:v>
                </c:pt>
                <c:pt idx="3622">
                  <c:v>931</c:v>
                </c:pt>
                <c:pt idx="3623">
                  <c:v>931</c:v>
                </c:pt>
                <c:pt idx="3624">
                  <c:v>931</c:v>
                </c:pt>
                <c:pt idx="3625">
                  <c:v>931</c:v>
                </c:pt>
                <c:pt idx="3626">
                  <c:v>931</c:v>
                </c:pt>
                <c:pt idx="3627">
                  <c:v>931</c:v>
                </c:pt>
                <c:pt idx="3628">
                  <c:v>931</c:v>
                </c:pt>
                <c:pt idx="3629">
                  <c:v>931</c:v>
                </c:pt>
                <c:pt idx="3630">
                  <c:v>931</c:v>
                </c:pt>
                <c:pt idx="3631">
                  <c:v>931</c:v>
                </c:pt>
                <c:pt idx="3632">
                  <c:v>931</c:v>
                </c:pt>
                <c:pt idx="3633">
                  <c:v>931</c:v>
                </c:pt>
                <c:pt idx="3634">
                  <c:v>931</c:v>
                </c:pt>
                <c:pt idx="3635">
                  <c:v>931</c:v>
                </c:pt>
                <c:pt idx="3636">
                  <c:v>931</c:v>
                </c:pt>
                <c:pt idx="3637">
                  <c:v>931</c:v>
                </c:pt>
                <c:pt idx="3638">
                  <c:v>931</c:v>
                </c:pt>
                <c:pt idx="3639">
                  <c:v>931</c:v>
                </c:pt>
                <c:pt idx="3640">
                  <c:v>931</c:v>
                </c:pt>
                <c:pt idx="3641">
                  <c:v>931</c:v>
                </c:pt>
                <c:pt idx="3642">
                  <c:v>931</c:v>
                </c:pt>
                <c:pt idx="3643">
                  <c:v>931</c:v>
                </c:pt>
                <c:pt idx="3644">
                  <c:v>931</c:v>
                </c:pt>
                <c:pt idx="3645">
                  <c:v>931</c:v>
                </c:pt>
                <c:pt idx="3646">
                  <c:v>931</c:v>
                </c:pt>
                <c:pt idx="3647">
                  <c:v>931</c:v>
                </c:pt>
                <c:pt idx="3648">
                  <c:v>931</c:v>
                </c:pt>
                <c:pt idx="3649">
                  <c:v>931</c:v>
                </c:pt>
                <c:pt idx="3650">
                  <c:v>931</c:v>
                </c:pt>
                <c:pt idx="3651">
                  <c:v>931</c:v>
                </c:pt>
                <c:pt idx="3652">
                  <c:v>931</c:v>
                </c:pt>
                <c:pt idx="3653">
                  <c:v>931</c:v>
                </c:pt>
                <c:pt idx="3654">
                  <c:v>931</c:v>
                </c:pt>
                <c:pt idx="3655">
                  <c:v>931</c:v>
                </c:pt>
                <c:pt idx="3656">
                  <c:v>931</c:v>
                </c:pt>
                <c:pt idx="3657">
                  <c:v>931</c:v>
                </c:pt>
                <c:pt idx="3658">
                  <c:v>931</c:v>
                </c:pt>
                <c:pt idx="3659">
                  <c:v>931</c:v>
                </c:pt>
                <c:pt idx="3660">
                  <c:v>931</c:v>
                </c:pt>
                <c:pt idx="3661">
                  <c:v>931</c:v>
                </c:pt>
                <c:pt idx="3662">
                  <c:v>931</c:v>
                </c:pt>
                <c:pt idx="3663">
                  <c:v>931</c:v>
                </c:pt>
                <c:pt idx="3664">
                  <c:v>931</c:v>
                </c:pt>
                <c:pt idx="3665">
                  <c:v>931</c:v>
                </c:pt>
                <c:pt idx="3666">
                  <c:v>931</c:v>
                </c:pt>
                <c:pt idx="3667">
                  <c:v>931</c:v>
                </c:pt>
                <c:pt idx="3668">
                  <c:v>931</c:v>
                </c:pt>
                <c:pt idx="3669">
                  <c:v>931</c:v>
                </c:pt>
                <c:pt idx="3670">
                  <c:v>931</c:v>
                </c:pt>
                <c:pt idx="3671">
                  <c:v>931</c:v>
                </c:pt>
                <c:pt idx="3672">
                  <c:v>931</c:v>
                </c:pt>
                <c:pt idx="3673">
                  <c:v>931</c:v>
                </c:pt>
                <c:pt idx="3674">
                  <c:v>931</c:v>
                </c:pt>
                <c:pt idx="3675">
                  <c:v>931</c:v>
                </c:pt>
                <c:pt idx="3676">
                  <c:v>931</c:v>
                </c:pt>
                <c:pt idx="3677">
                  <c:v>931</c:v>
                </c:pt>
                <c:pt idx="3678">
                  <c:v>931</c:v>
                </c:pt>
                <c:pt idx="3679">
                  <c:v>931</c:v>
                </c:pt>
                <c:pt idx="3680">
                  <c:v>931</c:v>
                </c:pt>
                <c:pt idx="3681">
                  <c:v>931</c:v>
                </c:pt>
                <c:pt idx="3682">
                  <c:v>931</c:v>
                </c:pt>
                <c:pt idx="3683">
                  <c:v>931</c:v>
                </c:pt>
                <c:pt idx="3684">
                  <c:v>931</c:v>
                </c:pt>
                <c:pt idx="3685">
                  <c:v>931</c:v>
                </c:pt>
                <c:pt idx="3686">
                  <c:v>931</c:v>
                </c:pt>
                <c:pt idx="3687">
                  <c:v>931</c:v>
                </c:pt>
                <c:pt idx="3688">
                  <c:v>931</c:v>
                </c:pt>
                <c:pt idx="3689">
                  <c:v>931</c:v>
                </c:pt>
                <c:pt idx="3690">
                  <c:v>931</c:v>
                </c:pt>
                <c:pt idx="3691">
                  <c:v>931</c:v>
                </c:pt>
                <c:pt idx="3692">
                  <c:v>931</c:v>
                </c:pt>
                <c:pt idx="3693">
                  <c:v>931</c:v>
                </c:pt>
                <c:pt idx="3694">
                  <c:v>931</c:v>
                </c:pt>
                <c:pt idx="3695">
                  <c:v>931</c:v>
                </c:pt>
                <c:pt idx="3696">
                  <c:v>931</c:v>
                </c:pt>
                <c:pt idx="3697">
                  <c:v>931</c:v>
                </c:pt>
                <c:pt idx="3698">
                  <c:v>927</c:v>
                </c:pt>
                <c:pt idx="3699">
                  <c:v>925</c:v>
                </c:pt>
                <c:pt idx="3700">
                  <c:v>925</c:v>
                </c:pt>
                <c:pt idx="3701">
                  <c:v>925</c:v>
                </c:pt>
                <c:pt idx="3702">
                  <c:v>925</c:v>
                </c:pt>
                <c:pt idx="3703">
                  <c:v>925</c:v>
                </c:pt>
                <c:pt idx="3704">
                  <c:v>925</c:v>
                </c:pt>
                <c:pt idx="3705">
                  <c:v>925</c:v>
                </c:pt>
                <c:pt idx="3706">
                  <c:v>925</c:v>
                </c:pt>
                <c:pt idx="3707">
                  <c:v>925</c:v>
                </c:pt>
                <c:pt idx="3708">
                  <c:v>925</c:v>
                </c:pt>
                <c:pt idx="3709">
                  <c:v>925</c:v>
                </c:pt>
                <c:pt idx="3710">
                  <c:v>925</c:v>
                </c:pt>
                <c:pt idx="3711">
                  <c:v>925</c:v>
                </c:pt>
                <c:pt idx="3712">
                  <c:v>925</c:v>
                </c:pt>
                <c:pt idx="3713">
                  <c:v>925</c:v>
                </c:pt>
                <c:pt idx="3714">
                  <c:v>925</c:v>
                </c:pt>
                <c:pt idx="3715">
                  <c:v>925</c:v>
                </c:pt>
                <c:pt idx="3716">
                  <c:v>925</c:v>
                </c:pt>
                <c:pt idx="3717">
                  <c:v>925</c:v>
                </c:pt>
                <c:pt idx="3718">
                  <c:v>925</c:v>
                </c:pt>
                <c:pt idx="3719">
                  <c:v>925</c:v>
                </c:pt>
                <c:pt idx="3720">
                  <c:v>925</c:v>
                </c:pt>
                <c:pt idx="3721">
                  <c:v>923</c:v>
                </c:pt>
                <c:pt idx="3722">
                  <c:v>923</c:v>
                </c:pt>
                <c:pt idx="3723">
                  <c:v>923</c:v>
                </c:pt>
                <c:pt idx="3724">
                  <c:v>923</c:v>
                </c:pt>
                <c:pt idx="3725">
                  <c:v>923</c:v>
                </c:pt>
                <c:pt idx="3726">
                  <c:v>923</c:v>
                </c:pt>
                <c:pt idx="3727">
                  <c:v>923</c:v>
                </c:pt>
                <c:pt idx="3728">
                  <c:v>923</c:v>
                </c:pt>
                <c:pt idx="3729">
                  <c:v>923</c:v>
                </c:pt>
                <c:pt idx="3730">
                  <c:v>923</c:v>
                </c:pt>
                <c:pt idx="3731">
                  <c:v>923</c:v>
                </c:pt>
                <c:pt idx="3732">
                  <c:v>923</c:v>
                </c:pt>
                <c:pt idx="3733">
                  <c:v>923</c:v>
                </c:pt>
                <c:pt idx="3734">
                  <c:v>923</c:v>
                </c:pt>
                <c:pt idx="3735">
                  <c:v>923</c:v>
                </c:pt>
                <c:pt idx="3736">
                  <c:v>923</c:v>
                </c:pt>
                <c:pt idx="3737">
                  <c:v>923</c:v>
                </c:pt>
                <c:pt idx="3738">
                  <c:v>922</c:v>
                </c:pt>
                <c:pt idx="3739">
                  <c:v>922</c:v>
                </c:pt>
                <c:pt idx="3740">
                  <c:v>922</c:v>
                </c:pt>
                <c:pt idx="3741">
                  <c:v>922</c:v>
                </c:pt>
                <c:pt idx="3742">
                  <c:v>922</c:v>
                </c:pt>
                <c:pt idx="3743">
                  <c:v>922</c:v>
                </c:pt>
                <c:pt idx="3744">
                  <c:v>922</c:v>
                </c:pt>
                <c:pt idx="3745">
                  <c:v>922</c:v>
                </c:pt>
                <c:pt idx="3746">
                  <c:v>922</c:v>
                </c:pt>
                <c:pt idx="3747">
                  <c:v>922</c:v>
                </c:pt>
                <c:pt idx="3748">
                  <c:v>922</c:v>
                </c:pt>
                <c:pt idx="3749">
                  <c:v>922</c:v>
                </c:pt>
                <c:pt idx="3750">
                  <c:v>922</c:v>
                </c:pt>
                <c:pt idx="3751">
                  <c:v>922</c:v>
                </c:pt>
                <c:pt idx="3752">
                  <c:v>922</c:v>
                </c:pt>
                <c:pt idx="3753">
                  <c:v>922</c:v>
                </c:pt>
                <c:pt idx="3754">
                  <c:v>922</c:v>
                </c:pt>
                <c:pt idx="3755">
                  <c:v>922</c:v>
                </c:pt>
                <c:pt idx="3756">
                  <c:v>922</c:v>
                </c:pt>
                <c:pt idx="3757">
                  <c:v>922</c:v>
                </c:pt>
                <c:pt idx="3758">
                  <c:v>922</c:v>
                </c:pt>
                <c:pt idx="3759">
                  <c:v>922</c:v>
                </c:pt>
                <c:pt idx="3760">
                  <c:v>922</c:v>
                </c:pt>
                <c:pt idx="3761">
                  <c:v>922</c:v>
                </c:pt>
                <c:pt idx="3762">
                  <c:v>922</c:v>
                </c:pt>
                <c:pt idx="3763">
                  <c:v>922</c:v>
                </c:pt>
                <c:pt idx="3764">
                  <c:v>922</c:v>
                </c:pt>
                <c:pt idx="3765">
                  <c:v>922</c:v>
                </c:pt>
                <c:pt idx="3766">
                  <c:v>922</c:v>
                </c:pt>
                <c:pt idx="3767">
                  <c:v>922</c:v>
                </c:pt>
                <c:pt idx="3768">
                  <c:v>922</c:v>
                </c:pt>
                <c:pt idx="3769">
                  <c:v>922</c:v>
                </c:pt>
                <c:pt idx="3770">
                  <c:v>921</c:v>
                </c:pt>
                <c:pt idx="3771">
                  <c:v>921</c:v>
                </c:pt>
                <c:pt idx="3772">
                  <c:v>921</c:v>
                </c:pt>
                <c:pt idx="3773">
                  <c:v>921</c:v>
                </c:pt>
                <c:pt idx="3774">
                  <c:v>921</c:v>
                </c:pt>
                <c:pt idx="3775">
                  <c:v>921</c:v>
                </c:pt>
                <c:pt idx="3776">
                  <c:v>921</c:v>
                </c:pt>
                <c:pt idx="3777">
                  <c:v>921</c:v>
                </c:pt>
                <c:pt idx="3778">
                  <c:v>921</c:v>
                </c:pt>
                <c:pt idx="3779">
                  <c:v>921</c:v>
                </c:pt>
                <c:pt idx="3780">
                  <c:v>921</c:v>
                </c:pt>
                <c:pt idx="3781">
                  <c:v>921</c:v>
                </c:pt>
                <c:pt idx="3782">
                  <c:v>921</c:v>
                </c:pt>
                <c:pt idx="3783">
                  <c:v>921</c:v>
                </c:pt>
                <c:pt idx="3784">
                  <c:v>920</c:v>
                </c:pt>
                <c:pt idx="3785">
                  <c:v>920</c:v>
                </c:pt>
                <c:pt idx="3786">
                  <c:v>920</c:v>
                </c:pt>
                <c:pt idx="3787">
                  <c:v>920</c:v>
                </c:pt>
                <c:pt idx="3788">
                  <c:v>920</c:v>
                </c:pt>
                <c:pt idx="3789">
                  <c:v>920</c:v>
                </c:pt>
                <c:pt idx="3790">
                  <c:v>920</c:v>
                </c:pt>
                <c:pt idx="3791">
                  <c:v>920</c:v>
                </c:pt>
                <c:pt idx="3792">
                  <c:v>920</c:v>
                </c:pt>
                <c:pt idx="3793">
                  <c:v>920</c:v>
                </c:pt>
                <c:pt idx="3794">
                  <c:v>920</c:v>
                </c:pt>
                <c:pt idx="3795">
                  <c:v>920</c:v>
                </c:pt>
                <c:pt idx="3796">
                  <c:v>920</c:v>
                </c:pt>
                <c:pt idx="3797">
                  <c:v>920</c:v>
                </c:pt>
                <c:pt idx="3798">
                  <c:v>920</c:v>
                </c:pt>
                <c:pt idx="3799">
                  <c:v>920</c:v>
                </c:pt>
                <c:pt idx="3800">
                  <c:v>920</c:v>
                </c:pt>
                <c:pt idx="3801">
                  <c:v>920</c:v>
                </c:pt>
                <c:pt idx="3802">
                  <c:v>920</c:v>
                </c:pt>
                <c:pt idx="3803">
                  <c:v>920</c:v>
                </c:pt>
                <c:pt idx="3804">
                  <c:v>920</c:v>
                </c:pt>
                <c:pt idx="3805">
                  <c:v>920</c:v>
                </c:pt>
                <c:pt idx="3806">
                  <c:v>920</c:v>
                </c:pt>
                <c:pt idx="3807">
                  <c:v>920</c:v>
                </c:pt>
                <c:pt idx="3808">
                  <c:v>920</c:v>
                </c:pt>
                <c:pt idx="3809">
                  <c:v>920</c:v>
                </c:pt>
                <c:pt idx="3810">
                  <c:v>920</c:v>
                </c:pt>
                <c:pt idx="3811">
                  <c:v>920</c:v>
                </c:pt>
                <c:pt idx="3812">
                  <c:v>920</c:v>
                </c:pt>
                <c:pt idx="3813">
                  <c:v>920</c:v>
                </c:pt>
                <c:pt idx="3814">
                  <c:v>920</c:v>
                </c:pt>
                <c:pt idx="3815">
                  <c:v>920</c:v>
                </c:pt>
                <c:pt idx="3816">
                  <c:v>920</c:v>
                </c:pt>
                <c:pt idx="3817">
                  <c:v>920</c:v>
                </c:pt>
                <c:pt idx="3818">
                  <c:v>920</c:v>
                </c:pt>
                <c:pt idx="3819">
                  <c:v>920</c:v>
                </c:pt>
                <c:pt idx="3820">
                  <c:v>920</c:v>
                </c:pt>
                <c:pt idx="3821">
                  <c:v>920</c:v>
                </c:pt>
                <c:pt idx="3822">
                  <c:v>920</c:v>
                </c:pt>
                <c:pt idx="3823">
                  <c:v>920</c:v>
                </c:pt>
                <c:pt idx="3824">
                  <c:v>920</c:v>
                </c:pt>
                <c:pt idx="3825">
                  <c:v>920</c:v>
                </c:pt>
                <c:pt idx="3826">
                  <c:v>920</c:v>
                </c:pt>
                <c:pt idx="3827">
                  <c:v>920</c:v>
                </c:pt>
                <c:pt idx="3828">
                  <c:v>920</c:v>
                </c:pt>
                <c:pt idx="3829">
                  <c:v>920</c:v>
                </c:pt>
                <c:pt idx="3830">
                  <c:v>920</c:v>
                </c:pt>
                <c:pt idx="3831">
                  <c:v>920</c:v>
                </c:pt>
                <c:pt idx="3832">
                  <c:v>920</c:v>
                </c:pt>
                <c:pt idx="3833">
                  <c:v>920</c:v>
                </c:pt>
                <c:pt idx="3834">
                  <c:v>920</c:v>
                </c:pt>
                <c:pt idx="3835">
                  <c:v>920</c:v>
                </c:pt>
                <c:pt idx="3836">
                  <c:v>920</c:v>
                </c:pt>
                <c:pt idx="3837">
                  <c:v>920</c:v>
                </c:pt>
                <c:pt idx="3838">
                  <c:v>920</c:v>
                </c:pt>
                <c:pt idx="3839">
                  <c:v>920</c:v>
                </c:pt>
                <c:pt idx="3840">
                  <c:v>920</c:v>
                </c:pt>
                <c:pt idx="3841">
                  <c:v>920</c:v>
                </c:pt>
                <c:pt idx="3842">
                  <c:v>920</c:v>
                </c:pt>
                <c:pt idx="3843">
                  <c:v>920</c:v>
                </c:pt>
                <c:pt idx="3844">
                  <c:v>920</c:v>
                </c:pt>
                <c:pt idx="3845">
                  <c:v>920</c:v>
                </c:pt>
                <c:pt idx="3846">
                  <c:v>920</c:v>
                </c:pt>
                <c:pt idx="3847">
                  <c:v>920</c:v>
                </c:pt>
                <c:pt idx="3848">
                  <c:v>920</c:v>
                </c:pt>
                <c:pt idx="3849">
                  <c:v>920</c:v>
                </c:pt>
                <c:pt idx="3850">
                  <c:v>920</c:v>
                </c:pt>
                <c:pt idx="3851">
                  <c:v>920</c:v>
                </c:pt>
                <c:pt idx="3852">
                  <c:v>920</c:v>
                </c:pt>
                <c:pt idx="3853">
                  <c:v>920</c:v>
                </c:pt>
                <c:pt idx="3854">
                  <c:v>920</c:v>
                </c:pt>
                <c:pt idx="3855">
                  <c:v>920</c:v>
                </c:pt>
                <c:pt idx="3856">
                  <c:v>920</c:v>
                </c:pt>
                <c:pt idx="3857">
                  <c:v>920</c:v>
                </c:pt>
                <c:pt idx="3858">
                  <c:v>920</c:v>
                </c:pt>
                <c:pt idx="3859">
                  <c:v>920</c:v>
                </c:pt>
                <c:pt idx="3860">
                  <c:v>920</c:v>
                </c:pt>
                <c:pt idx="3861">
                  <c:v>920</c:v>
                </c:pt>
                <c:pt idx="3862">
                  <c:v>920</c:v>
                </c:pt>
                <c:pt idx="3863">
                  <c:v>920</c:v>
                </c:pt>
                <c:pt idx="3864">
                  <c:v>920</c:v>
                </c:pt>
                <c:pt idx="3865">
                  <c:v>920</c:v>
                </c:pt>
                <c:pt idx="3866">
                  <c:v>920</c:v>
                </c:pt>
                <c:pt idx="3867">
                  <c:v>920</c:v>
                </c:pt>
                <c:pt idx="3868">
                  <c:v>920</c:v>
                </c:pt>
                <c:pt idx="3869">
                  <c:v>920</c:v>
                </c:pt>
                <c:pt idx="3870">
                  <c:v>920</c:v>
                </c:pt>
                <c:pt idx="3871">
                  <c:v>920</c:v>
                </c:pt>
                <c:pt idx="3872">
                  <c:v>920</c:v>
                </c:pt>
                <c:pt idx="3873">
                  <c:v>920</c:v>
                </c:pt>
                <c:pt idx="3874">
                  <c:v>920</c:v>
                </c:pt>
                <c:pt idx="3875">
                  <c:v>920</c:v>
                </c:pt>
                <c:pt idx="3876">
                  <c:v>920</c:v>
                </c:pt>
                <c:pt idx="3877">
                  <c:v>920</c:v>
                </c:pt>
                <c:pt idx="3878">
                  <c:v>920</c:v>
                </c:pt>
                <c:pt idx="3879">
                  <c:v>920</c:v>
                </c:pt>
                <c:pt idx="3880">
                  <c:v>920</c:v>
                </c:pt>
                <c:pt idx="3881">
                  <c:v>920</c:v>
                </c:pt>
                <c:pt idx="3882">
                  <c:v>920</c:v>
                </c:pt>
                <c:pt idx="3883">
                  <c:v>920</c:v>
                </c:pt>
                <c:pt idx="3884">
                  <c:v>920</c:v>
                </c:pt>
                <c:pt idx="3885">
                  <c:v>920</c:v>
                </c:pt>
                <c:pt idx="3886">
                  <c:v>920</c:v>
                </c:pt>
                <c:pt idx="3887">
                  <c:v>920</c:v>
                </c:pt>
                <c:pt idx="3888">
                  <c:v>920</c:v>
                </c:pt>
                <c:pt idx="3889">
                  <c:v>920</c:v>
                </c:pt>
                <c:pt idx="3890">
                  <c:v>920</c:v>
                </c:pt>
                <c:pt idx="3891">
                  <c:v>920</c:v>
                </c:pt>
                <c:pt idx="3892">
                  <c:v>920</c:v>
                </c:pt>
                <c:pt idx="3893">
                  <c:v>920</c:v>
                </c:pt>
                <c:pt idx="3894">
                  <c:v>920</c:v>
                </c:pt>
                <c:pt idx="3895">
                  <c:v>920</c:v>
                </c:pt>
                <c:pt idx="3896">
                  <c:v>920</c:v>
                </c:pt>
                <c:pt idx="3897">
                  <c:v>920</c:v>
                </c:pt>
                <c:pt idx="3898">
                  <c:v>920</c:v>
                </c:pt>
                <c:pt idx="3899">
                  <c:v>920</c:v>
                </c:pt>
                <c:pt idx="3900">
                  <c:v>920</c:v>
                </c:pt>
                <c:pt idx="3901">
                  <c:v>920</c:v>
                </c:pt>
                <c:pt idx="3902">
                  <c:v>920</c:v>
                </c:pt>
                <c:pt idx="3903">
                  <c:v>920</c:v>
                </c:pt>
                <c:pt idx="3904">
                  <c:v>920</c:v>
                </c:pt>
                <c:pt idx="3905">
                  <c:v>920</c:v>
                </c:pt>
                <c:pt idx="3906">
                  <c:v>917</c:v>
                </c:pt>
                <c:pt idx="3907">
                  <c:v>917</c:v>
                </c:pt>
                <c:pt idx="3908">
                  <c:v>917</c:v>
                </c:pt>
                <c:pt idx="3909">
                  <c:v>917</c:v>
                </c:pt>
                <c:pt idx="3910">
                  <c:v>917</c:v>
                </c:pt>
                <c:pt idx="3911">
                  <c:v>917</c:v>
                </c:pt>
                <c:pt idx="3912">
                  <c:v>917</c:v>
                </c:pt>
                <c:pt idx="3913">
                  <c:v>917</c:v>
                </c:pt>
                <c:pt idx="3914">
                  <c:v>917</c:v>
                </c:pt>
                <c:pt idx="3915">
                  <c:v>917</c:v>
                </c:pt>
                <c:pt idx="3916">
                  <c:v>917</c:v>
                </c:pt>
                <c:pt idx="3917">
                  <c:v>917</c:v>
                </c:pt>
                <c:pt idx="3918">
                  <c:v>917</c:v>
                </c:pt>
                <c:pt idx="3919">
                  <c:v>917</c:v>
                </c:pt>
                <c:pt idx="3920">
                  <c:v>917</c:v>
                </c:pt>
                <c:pt idx="3921">
                  <c:v>917</c:v>
                </c:pt>
                <c:pt idx="3922">
                  <c:v>917</c:v>
                </c:pt>
                <c:pt idx="3923">
                  <c:v>917</c:v>
                </c:pt>
                <c:pt idx="3924">
                  <c:v>917</c:v>
                </c:pt>
                <c:pt idx="3925">
                  <c:v>917</c:v>
                </c:pt>
                <c:pt idx="3926">
                  <c:v>917</c:v>
                </c:pt>
                <c:pt idx="3927">
                  <c:v>917</c:v>
                </c:pt>
                <c:pt idx="3928">
                  <c:v>917</c:v>
                </c:pt>
                <c:pt idx="3929">
                  <c:v>917</c:v>
                </c:pt>
                <c:pt idx="3930">
                  <c:v>917</c:v>
                </c:pt>
                <c:pt idx="3931">
                  <c:v>917</c:v>
                </c:pt>
                <c:pt idx="3932">
                  <c:v>917</c:v>
                </c:pt>
                <c:pt idx="3933">
                  <c:v>917</c:v>
                </c:pt>
                <c:pt idx="3934">
                  <c:v>917</c:v>
                </c:pt>
                <c:pt idx="3935">
                  <c:v>917</c:v>
                </c:pt>
                <c:pt idx="3936">
                  <c:v>917</c:v>
                </c:pt>
                <c:pt idx="3937">
                  <c:v>917</c:v>
                </c:pt>
                <c:pt idx="3938">
                  <c:v>917</c:v>
                </c:pt>
                <c:pt idx="3939">
                  <c:v>917</c:v>
                </c:pt>
                <c:pt idx="3940">
                  <c:v>917</c:v>
                </c:pt>
                <c:pt idx="3941">
                  <c:v>917</c:v>
                </c:pt>
                <c:pt idx="3942">
                  <c:v>917</c:v>
                </c:pt>
                <c:pt idx="3943">
                  <c:v>917</c:v>
                </c:pt>
                <c:pt idx="3944">
                  <c:v>917</c:v>
                </c:pt>
                <c:pt idx="3945">
                  <c:v>917</c:v>
                </c:pt>
                <c:pt idx="3946">
                  <c:v>917</c:v>
                </c:pt>
                <c:pt idx="3947">
                  <c:v>917</c:v>
                </c:pt>
                <c:pt idx="3948">
                  <c:v>917</c:v>
                </c:pt>
                <c:pt idx="3949">
                  <c:v>917</c:v>
                </c:pt>
                <c:pt idx="3950">
                  <c:v>917</c:v>
                </c:pt>
                <c:pt idx="3951">
                  <c:v>917</c:v>
                </c:pt>
                <c:pt idx="3952">
                  <c:v>917</c:v>
                </c:pt>
                <c:pt idx="3953">
                  <c:v>917</c:v>
                </c:pt>
                <c:pt idx="3954">
                  <c:v>917</c:v>
                </c:pt>
                <c:pt idx="3955">
                  <c:v>917</c:v>
                </c:pt>
                <c:pt idx="3956">
                  <c:v>917</c:v>
                </c:pt>
                <c:pt idx="3957">
                  <c:v>917</c:v>
                </c:pt>
                <c:pt idx="3958">
                  <c:v>917</c:v>
                </c:pt>
                <c:pt idx="3959">
                  <c:v>917</c:v>
                </c:pt>
                <c:pt idx="3960">
                  <c:v>917</c:v>
                </c:pt>
                <c:pt idx="3961">
                  <c:v>917</c:v>
                </c:pt>
                <c:pt idx="3962">
                  <c:v>917</c:v>
                </c:pt>
                <c:pt idx="3963">
                  <c:v>917</c:v>
                </c:pt>
                <c:pt idx="3964">
                  <c:v>917</c:v>
                </c:pt>
                <c:pt idx="3965">
                  <c:v>917</c:v>
                </c:pt>
                <c:pt idx="3966">
                  <c:v>917</c:v>
                </c:pt>
                <c:pt idx="3967">
                  <c:v>917</c:v>
                </c:pt>
                <c:pt idx="3968">
                  <c:v>917</c:v>
                </c:pt>
                <c:pt idx="3969">
                  <c:v>917</c:v>
                </c:pt>
                <c:pt idx="3970">
                  <c:v>917</c:v>
                </c:pt>
                <c:pt idx="3971">
                  <c:v>917</c:v>
                </c:pt>
                <c:pt idx="3972">
                  <c:v>917</c:v>
                </c:pt>
                <c:pt idx="3973">
                  <c:v>917</c:v>
                </c:pt>
                <c:pt idx="3974">
                  <c:v>917</c:v>
                </c:pt>
                <c:pt idx="3975">
                  <c:v>917</c:v>
                </c:pt>
                <c:pt idx="3976">
                  <c:v>917</c:v>
                </c:pt>
                <c:pt idx="3977">
                  <c:v>915</c:v>
                </c:pt>
                <c:pt idx="3978">
                  <c:v>915</c:v>
                </c:pt>
                <c:pt idx="3979">
                  <c:v>915</c:v>
                </c:pt>
                <c:pt idx="3980">
                  <c:v>915</c:v>
                </c:pt>
                <c:pt idx="3981">
                  <c:v>915</c:v>
                </c:pt>
                <c:pt idx="3982">
                  <c:v>915</c:v>
                </c:pt>
                <c:pt idx="3983">
                  <c:v>915</c:v>
                </c:pt>
                <c:pt idx="3984">
                  <c:v>915</c:v>
                </c:pt>
                <c:pt idx="3985">
                  <c:v>915</c:v>
                </c:pt>
                <c:pt idx="3986">
                  <c:v>915</c:v>
                </c:pt>
                <c:pt idx="3987">
                  <c:v>915</c:v>
                </c:pt>
                <c:pt idx="3988">
                  <c:v>915</c:v>
                </c:pt>
                <c:pt idx="3989">
                  <c:v>915</c:v>
                </c:pt>
                <c:pt idx="3990">
                  <c:v>915</c:v>
                </c:pt>
                <c:pt idx="3991">
                  <c:v>915</c:v>
                </c:pt>
                <c:pt idx="3992">
                  <c:v>915</c:v>
                </c:pt>
                <c:pt idx="3993">
                  <c:v>915</c:v>
                </c:pt>
                <c:pt idx="3994">
                  <c:v>915</c:v>
                </c:pt>
                <c:pt idx="3995">
                  <c:v>915</c:v>
                </c:pt>
                <c:pt idx="3996">
                  <c:v>915</c:v>
                </c:pt>
                <c:pt idx="3997">
                  <c:v>915</c:v>
                </c:pt>
                <c:pt idx="3998">
                  <c:v>915</c:v>
                </c:pt>
                <c:pt idx="3999">
                  <c:v>915</c:v>
                </c:pt>
                <c:pt idx="4000">
                  <c:v>915</c:v>
                </c:pt>
                <c:pt idx="4001">
                  <c:v>915</c:v>
                </c:pt>
                <c:pt idx="4002">
                  <c:v>914</c:v>
                </c:pt>
                <c:pt idx="4003">
                  <c:v>914</c:v>
                </c:pt>
                <c:pt idx="4004">
                  <c:v>914</c:v>
                </c:pt>
                <c:pt idx="4005">
                  <c:v>914</c:v>
                </c:pt>
                <c:pt idx="4006">
                  <c:v>913</c:v>
                </c:pt>
                <c:pt idx="4007">
                  <c:v>913</c:v>
                </c:pt>
                <c:pt idx="4008">
                  <c:v>913</c:v>
                </c:pt>
                <c:pt idx="4009">
                  <c:v>913</c:v>
                </c:pt>
                <c:pt idx="4010">
                  <c:v>913</c:v>
                </c:pt>
                <c:pt idx="4011">
                  <c:v>913</c:v>
                </c:pt>
                <c:pt idx="4012">
                  <c:v>913</c:v>
                </c:pt>
                <c:pt idx="4013">
                  <c:v>913</c:v>
                </c:pt>
                <c:pt idx="4014">
                  <c:v>913</c:v>
                </c:pt>
                <c:pt idx="4015">
                  <c:v>913</c:v>
                </c:pt>
                <c:pt idx="4016">
                  <c:v>913</c:v>
                </c:pt>
                <c:pt idx="4017">
                  <c:v>913</c:v>
                </c:pt>
                <c:pt idx="4018">
                  <c:v>913</c:v>
                </c:pt>
                <c:pt idx="4019">
                  <c:v>913</c:v>
                </c:pt>
                <c:pt idx="4020">
                  <c:v>913</c:v>
                </c:pt>
                <c:pt idx="4021">
                  <c:v>913</c:v>
                </c:pt>
                <c:pt idx="4022">
                  <c:v>913</c:v>
                </c:pt>
                <c:pt idx="4023">
                  <c:v>913</c:v>
                </c:pt>
                <c:pt idx="4024">
                  <c:v>913</c:v>
                </c:pt>
                <c:pt idx="4025">
                  <c:v>913</c:v>
                </c:pt>
                <c:pt idx="4026">
                  <c:v>913</c:v>
                </c:pt>
                <c:pt idx="4027">
                  <c:v>913</c:v>
                </c:pt>
                <c:pt idx="4028">
                  <c:v>913</c:v>
                </c:pt>
                <c:pt idx="4029">
                  <c:v>913</c:v>
                </c:pt>
                <c:pt idx="4030">
                  <c:v>913</c:v>
                </c:pt>
                <c:pt idx="4031">
                  <c:v>913</c:v>
                </c:pt>
                <c:pt idx="4032">
                  <c:v>913</c:v>
                </c:pt>
                <c:pt idx="4033">
                  <c:v>913</c:v>
                </c:pt>
                <c:pt idx="4034">
                  <c:v>913</c:v>
                </c:pt>
                <c:pt idx="4035">
                  <c:v>913</c:v>
                </c:pt>
                <c:pt idx="4036">
                  <c:v>913</c:v>
                </c:pt>
                <c:pt idx="4037">
                  <c:v>913</c:v>
                </c:pt>
                <c:pt idx="4038">
                  <c:v>913</c:v>
                </c:pt>
                <c:pt idx="4039">
                  <c:v>913</c:v>
                </c:pt>
                <c:pt idx="4040">
                  <c:v>913</c:v>
                </c:pt>
                <c:pt idx="4041">
                  <c:v>913</c:v>
                </c:pt>
                <c:pt idx="4042">
                  <c:v>913</c:v>
                </c:pt>
                <c:pt idx="4043">
                  <c:v>913</c:v>
                </c:pt>
                <c:pt idx="4044">
                  <c:v>913</c:v>
                </c:pt>
                <c:pt idx="4045">
                  <c:v>913</c:v>
                </c:pt>
                <c:pt idx="4046">
                  <c:v>913</c:v>
                </c:pt>
                <c:pt idx="4047">
                  <c:v>913</c:v>
                </c:pt>
                <c:pt idx="4048">
                  <c:v>913</c:v>
                </c:pt>
                <c:pt idx="4049">
                  <c:v>913</c:v>
                </c:pt>
                <c:pt idx="4050">
                  <c:v>913</c:v>
                </c:pt>
                <c:pt idx="4051">
                  <c:v>913</c:v>
                </c:pt>
                <c:pt idx="4052">
                  <c:v>913</c:v>
                </c:pt>
                <c:pt idx="4053">
                  <c:v>913</c:v>
                </c:pt>
                <c:pt idx="4054">
                  <c:v>913</c:v>
                </c:pt>
                <c:pt idx="4055">
                  <c:v>913</c:v>
                </c:pt>
                <c:pt idx="4056">
                  <c:v>913</c:v>
                </c:pt>
                <c:pt idx="4057">
                  <c:v>913</c:v>
                </c:pt>
                <c:pt idx="4058">
                  <c:v>913</c:v>
                </c:pt>
                <c:pt idx="4059">
                  <c:v>913</c:v>
                </c:pt>
                <c:pt idx="4060">
                  <c:v>913</c:v>
                </c:pt>
                <c:pt idx="4061">
                  <c:v>913</c:v>
                </c:pt>
                <c:pt idx="4062">
                  <c:v>913</c:v>
                </c:pt>
                <c:pt idx="4063">
                  <c:v>913</c:v>
                </c:pt>
                <c:pt idx="4064">
                  <c:v>913</c:v>
                </c:pt>
                <c:pt idx="4065">
                  <c:v>913</c:v>
                </c:pt>
                <c:pt idx="4066">
                  <c:v>913</c:v>
                </c:pt>
                <c:pt idx="4067">
                  <c:v>913</c:v>
                </c:pt>
                <c:pt idx="4068">
                  <c:v>913</c:v>
                </c:pt>
                <c:pt idx="4069">
                  <c:v>913</c:v>
                </c:pt>
                <c:pt idx="4070">
                  <c:v>913</c:v>
                </c:pt>
                <c:pt idx="4071">
                  <c:v>913</c:v>
                </c:pt>
                <c:pt idx="4072">
                  <c:v>913</c:v>
                </c:pt>
                <c:pt idx="4073">
                  <c:v>913</c:v>
                </c:pt>
                <c:pt idx="4074">
                  <c:v>913</c:v>
                </c:pt>
                <c:pt idx="4075">
                  <c:v>913</c:v>
                </c:pt>
                <c:pt idx="4076">
                  <c:v>913</c:v>
                </c:pt>
                <c:pt idx="4077">
                  <c:v>913</c:v>
                </c:pt>
                <c:pt idx="4078">
                  <c:v>913</c:v>
                </c:pt>
                <c:pt idx="4079">
                  <c:v>913</c:v>
                </c:pt>
                <c:pt idx="4080">
                  <c:v>913</c:v>
                </c:pt>
                <c:pt idx="4081">
                  <c:v>913</c:v>
                </c:pt>
                <c:pt idx="4082">
                  <c:v>913</c:v>
                </c:pt>
                <c:pt idx="4083">
                  <c:v>913</c:v>
                </c:pt>
                <c:pt idx="4084">
                  <c:v>913</c:v>
                </c:pt>
                <c:pt idx="4085">
                  <c:v>913</c:v>
                </c:pt>
                <c:pt idx="4086">
                  <c:v>913</c:v>
                </c:pt>
                <c:pt idx="4087">
                  <c:v>913</c:v>
                </c:pt>
                <c:pt idx="4088">
                  <c:v>912</c:v>
                </c:pt>
                <c:pt idx="4089">
                  <c:v>912</c:v>
                </c:pt>
                <c:pt idx="4090">
                  <c:v>912</c:v>
                </c:pt>
                <c:pt idx="4091">
                  <c:v>912</c:v>
                </c:pt>
                <c:pt idx="4092">
                  <c:v>912</c:v>
                </c:pt>
                <c:pt idx="4093">
                  <c:v>912</c:v>
                </c:pt>
                <c:pt idx="4094">
                  <c:v>912</c:v>
                </c:pt>
                <c:pt idx="4095">
                  <c:v>912</c:v>
                </c:pt>
                <c:pt idx="4096">
                  <c:v>912</c:v>
                </c:pt>
                <c:pt idx="4097">
                  <c:v>912</c:v>
                </c:pt>
                <c:pt idx="4098">
                  <c:v>912</c:v>
                </c:pt>
                <c:pt idx="4099">
                  <c:v>912</c:v>
                </c:pt>
                <c:pt idx="4100">
                  <c:v>912</c:v>
                </c:pt>
                <c:pt idx="4101">
                  <c:v>912</c:v>
                </c:pt>
                <c:pt idx="4102">
                  <c:v>912</c:v>
                </c:pt>
                <c:pt idx="4103">
                  <c:v>912</c:v>
                </c:pt>
                <c:pt idx="4104">
                  <c:v>912</c:v>
                </c:pt>
                <c:pt idx="4105">
                  <c:v>912</c:v>
                </c:pt>
                <c:pt idx="4106">
                  <c:v>912</c:v>
                </c:pt>
                <c:pt idx="4107">
                  <c:v>912</c:v>
                </c:pt>
                <c:pt idx="4108">
                  <c:v>912</c:v>
                </c:pt>
                <c:pt idx="4109">
                  <c:v>912</c:v>
                </c:pt>
                <c:pt idx="4110">
                  <c:v>912</c:v>
                </c:pt>
                <c:pt idx="4111">
                  <c:v>912</c:v>
                </c:pt>
                <c:pt idx="4112">
                  <c:v>912</c:v>
                </c:pt>
                <c:pt idx="4113">
                  <c:v>912</c:v>
                </c:pt>
                <c:pt idx="4114">
                  <c:v>912</c:v>
                </c:pt>
                <c:pt idx="4115">
                  <c:v>912</c:v>
                </c:pt>
                <c:pt idx="4116">
                  <c:v>912</c:v>
                </c:pt>
                <c:pt idx="4117">
                  <c:v>912</c:v>
                </c:pt>
                <c:pt idx="4118">
                  <c:v>912</c:v>
                </c:pt>
                <c:pt idx="4119">
                  <c:v>912</c:v>
                </c:pt>
                <c:pt idx="4120">
                  <c:v>912</c:v>
                </c:pt>
                <c:pt idx="4121">
                  <c:v>912</c:v>
                </c:pt>
                <c:pt idx="4122">
                  <c:v>912</c:v>
                </c:pt>
                <c:pt idx="4123">
                  <c:v>912</c:v>
                </c:pt>
                <c:pt idx="4124">
                  <c:v>912</c:v>
                </c:pt>
                <c:pt idx="4125">
                  <c:v>912</c:v>
                </c:pt>
                <c:pt idx="4126">
                  <c:v>912</c:v>
                </c:pt>
                <c:pt idx="4127">
                  <c:v>912</c:v>
                </c:pt>
                <c:pt idx="4128">
                  <c:v>912</c:v>
                </c:pt>
                <c:pt idx="4129">
                  <c:v>912</c:v>
                </c:pt>
                <c:pt idx="4130">
                  <c:v>912</c:v>
                </c:pt>
                <c:pt idx="4131">
                  <c:v>912</c:v>
                </c:pt>
                <c:pt idx="4132">
                  <c:v>912</c:v>
                </c:pt>
                <c:pt idx="4133">
                  <c:v>912</c:v>
                </c:pt>
                <c:pt idx="4134">
                  <c:v>912</c:v>
                </c:pt>
                <c:pt idx="4135">
                  <c:v>912</c:v>
                </c:pt>
                <c:pt idx="4136">
                  <c:v>912</c:v>
                </c:pt>
                <c:pt idx="4137">
                  <c:v>912</c:v>
                </c:pt>
                <c:pt idx="4138">
                  <c:v>912</c:v>
                </c:pt>
                <c:pt idx="4139">
                  <c:v>912</c:v>
                </c:pt>
                <c:pt idx="4140">
                  <c:v>912</c:v>
                </c:pt>
                <c:pt idx="4141">
                  <c:v>912</c:v>
                </c:pt>
                <c:pt idx="4142">
                  <c:v>912</c:v>
                </c:pt>
                <c:pt idx="4143">
                  <c:v>912</c:v>
                </c:pt>
                <c:pt idx="4144">
                  <c:v>912</c:v>
                </c:pt>
                <c:pt idx="4145">
                  <c:v>912</c:v>
                </c:pt>
                <c:pt idx="4146">
                  <c:v>912</c:v>
                </c:pt>
                <c:pt idx="4147">
                  <c:v>912</c:v>
                </c:pt>
                <c:pt idx="4148">
                  <c:v>912</c:v>
                </c:pt>
                <c:pt idx="4149">
                  <c:v>912</c:v>
                </c:pt>
                <c:pt idx="4150">
                  <c:v>912</c:v>
                </c:pt>
                <c:pt idx="4151">
                  <c:v>912</c:v>
                </c:pt>
                <c:pt idx="4152">
                  <c:v>912</c:v>
                </c:pt>
                <c:pt idx="4153">
                  <c:v>912</c:v>
                </c:pt>
                <c:pt idx="4154">
                  <c:v>912</c:v>
                </c:pt>
                <c:pt idx="4155">
                  <c:v>911</c:v>
                </c:pt>
                <c:pt idx="4156">
                  <c:v>911</c:v>
                </c:pt>
                <c:pt idx="4157">
                  <c:v>911</c:v>
                </c:pt>
                <c:pt idx="4158">
                  <c:v>911</c:v>
                </c:pt>
                <c:pt idx="4159">
                  <c:v>911</c:v>
                </c:pt>
                <c:pt idx="4160">
                  <c:v>911</c:v>
                </c:pt>
                <c:pt idx="4161">
                  <c:v>911</c:v>
                </c:pt>
                <c:pt idx="4162">
                  <c:v>911</c:v>
                </c:pt>
                <c:pt idx="4163">
                  <c:v>911</c:v>
                </c:pt>
                <c:pt idx="4164">
                  <c:v>911</c:v>
                </c:pt>
                <c:pt idx="4165">
                  <c:v>911</c:v>
                </c:pt>
                <c:pt idx="4166">
                  <c:v>911</c:v>
                </c:pt>
                <c:pt idx="4167">
                  <c:v>911</c:v>
                </c:pt>
                <c:pt idx="4168">
                  <c:v>911</c:v>
                </c:pt>
                <c:pt idx="4169">
                  <c:v>911</c:v>
                </c:pt>
                <c:pt idx="4170">
                  <c:v>911</c:v>
                </c:pt>
                <c:pt idx="4171">
                  <c:v>916</c:v>
                </c:pt>
                <c:pt idx="4172">
                  <c:v>916</c:v>
                </c:pt>
                <c:pt idx="4173">
                  <c:v>916</c:v>
                </c:pt>
                <c:pt idx="4174">
                  <c:v>916</c:v>
                </c:pt>
                <c:pt idx="4175">
                  <c:v>916</c:v>
                </c:pt>
                <c:pt idx="4176">
                  <c:v>916</c:v>
                </c:pt>
                <c:pt idx="4177">
                  <c:v>916</c:v>
                </c:pt>
                <c:pt idx="4178">
                  <c:v>916</c:v>
                </c:pt>
                <c:pt idx="4179">
                  <c:v>916</c:v>
                </c:pt>
                <c:pt idx="4180">
                  <c:v>916</c:v>
                </c:pt>
                <c:pt idx="4181">
                  <c:v>916</c:v>
                </c:pt>
                <c:pt idx="4182">
                  <c:v>916</c:v>
                </c:pt>
                <c:pt idx="4183">
                  <c:v>916</c:v>
                </c:pt>
                <c:pt idx="4184">
                  <c:v>916</c:v>
                </c:pt>
                <c:pt idx="4185">
                  <c:v>916</c:v>
                </c:pt>
                <c:pt idx="4186">
                  <c:v>916</c:v>
                </c:pt>
                <c:pt idx="4187">
                  <c:v>916</c:v>
                </c:pt>
                <c:pt idx="4188">
                  <c:v>916</c:v>
                </c:pt>
                <c:pt idx="4189">
                  <c:v>916</c:v>
                </c:pt>
                <c:pt idx="4190">
                  <c:v>916</c:v>
                </c:pt>
                <c:pt idx="4191">
                  <c:v>916</c:v>
                </c:pt>
                <c:pt idx="4192">
                  <c:v>916</c:v>
                </c:pt>
                <c:pt idx="4193">
                  <c:v>916</c:v>
                </c:pt>
                <c:pt idx="4194">
                  <c:v>916</c:v>
                </c:pt>
                <c:pt idx="4195">
                  <c:v>916</c:v>
                </c:pt>
                <c:pt idx="4196">
                  <c:v>916</c:v>
                </c:pt>
                <c:pt idx="4197">
                  <c:v>916</c:v>
                </c:pt>
                <c:pt idx="4198">
                  <c:v>916</c:v>
                </c:pt>
                <c:pt idx="4199">
                  <c:v>916</c:v>
                </c:pt>
                <c:pt idx="4200">
                  <c:v>916</c:v>
                </c:pt>
                <c:pt idx="4201">
                  <c:v>916</c:v>
                </c:pt>
                <c:pt idx="4202">
                  <c:v>916</c:v>
                </c:pt>
                <c:pt idx="4203">
                  <c:v>916</c:v>
                </c:pt>
                <c:pt idx="4204">
                  <c:v>916</c:v>
                </c:pt>
                <c:pt idx="4205">
                  <c:v>916</c:v>
                </c:pt>
                <c:pt idx="4206">
                  <c:v>916</c:v>
                </c:pt>
                <c:pt idx="4207">
                  <c:v>916</c:v>
                </c:pt>
                <c:pt idx="4208">
                  <c:v>916</c:v>
                </c:pt>
                <c:pt idx="4209">
                  <c:v>916</c:v>
                </c:pt>
                <c:pt idx="4210">
                  <c:v>916</c:v>
                </c:pt>
                <c:pt idx="4211">
                  <c:v>916</c:v>
                </c:pt>
                <c:pt idx="4212">
                  <c:v>916</c:v>
                </c:pt>
                <c:pt idx="4213">
                  <c:v>916</c:v>
                </c:pt>
                <c:pt idx="4214">
                  <c:v>916</c:v>
                </c:pt>
                <c:pt idx="4215">
                  <c:v>916</c:v>
                </c:pt>
                <c:pt idx="4216">
                  <c:v>916</c:v>
                </c:pt>
                <c:pt idx="4217">
                  <c:v>916</c:v>
                </c:pt>
                <c:pt idx="4218">
                  <c:v>916</c:v>
                </c:pt>
                <c:pt idx="4219">
                  <c:v>916</c:v>
                </c:pt>
                <c:pt idx="4220">
                  <c:v>916</c:v>
                </c:pt>
                <c:pt idx="4221">
                  <c:v>916</c:v>
                </c:pt>
                <c:pt idx="4222">
                  <c:v>916</c:v>
                </c:pt>
                <c:pt idx="4223">
                  <c:v>916</c:v>
                </c:pt>
                <c:pt idx="4224">
                  <c:v>916</c:v>
                </c:pt>
                <c:pt idx="4225">
                  <c:v>916</c:v>
                </c:pt>
                <c:pt idx="4226">
                  <c:v>916</c:v>
                </c:pt>
                <c:pt idx="4227">
                  <c:v>916</c:v>
                </c:pt>
                <c:pt idx="4228">
                  <c:v>916</c:v>
                </c:pt>
                <c:pt idx="4229">
                  <c:v>914</c:v>
                </c:pt>
                <c:pt idx="4230">
                  <c:v>914</c:v>
                </c:pt>
                <c:pt idx="4231">
                  <c:v>914</c:v>
                </c:pt>
                <c:pt idx="4232">
                  <c:v>914</c:v>
                </c:pt>
                <c:pt idx="4233">
                  <c:v>914</c:v>
                </c:pt>
                <c:pt idx="4234">
                  <c:v>914</c:v>
                </c:pt>
                <c:pt idx="4235">
                  <c:v>914</c:v>
                </c:pt>
                <c:pt idx="4236">
                  <c:v>914</c:v>
                </c:pt>
                <c:pt idx="4237">
                  <c:v>914</c:v>
                </c:pt>
                <c:pt idx="4238">
                  <c:v>914</c:v>
                </c:pt>
                <c:pt idx="4239">
                  <c:v>914</c:v>
                </c:pt>
                <c:pt idx="4240">
                  <c:v>914</c:v>
                </c:pt>
                <c:pt idx="4241">
                  <c:v>914</c:v>
                </c:pt>
                <c:pt idx="4242">
                  <c:v>914</c:v>
                </c:pt>
                <c:pt idx="4243">
                  <c:v>914</c:v>
                </c:pt>
                <c:pt idx="4244">
                  <c:v>914</c:v>
                </c:pt>
                <c:pt idx="4245">
                  <c:v>914</c:v>
                </c:pt>
                <c:pt idx="4246">
                  <c:v>914</c:v>
                </c:pt>
                <c:pt idx="4247">
                  <c:v>914</c:v>
                </c:pt>
                <c:pt idx="4248">
                  <c:v>914</c:v>
                </c:pt>
                <c:pt idx="4249">
                  <c:v>914</c:v>
                </c:pt>
                <c:pt idx="4250">
                  <c:v>914</c:v>
                </c:pt>
                <c:pt idx="4251">
                  <c:v>914</c:v>
                </c:pt>
                <c:pt idx="4252">
                  <c:v>914</c:v>
                </c:pt>
                <c:pt idx="4253">
                  <c:v>914</c:v>
                </c:pt>
                <c:pt idx="4254">
                  <c:v>914</c:v>
                </c:pt>
                <c:pt idx="4255">
                  <c:v>914</c:v>
                </c:pt>
                <c:pt idx="4256">
                  <c:v>914</c:v>
                </c:pt>
                <c:pt idx="4257">
                  <c:v>914</c:v>
                </c:pt>
                <c:pt idx="4258">
                  <c:v>914</c:v>
                </c:pt>
                <c:pt idx="4259">
                  <c:v>914</c:v>
                </c:pt>
                <c:pt idx="4260">
                  <c:v>914</c:v>
                </c:pt>
                <c:pt idx="4261">
                  <c:v>914</c:v>
                </c:pt>
                <c:pt idx="4262">
                  <c:v>914</c:v>
                </c:pt>
                <c:pt idx="4263">
                  <c:v>914</c:v>
                </c:pt>
                <c:pt idx="4264">
                  <c:v>914</c:v>
                </c:pt>
                <c:pt idx="4265">
                  <c:v>914</c:v>
                </c:pt>
                <c:pt idx="4266">
                  <c:v>914</c:v>
                </c:pt>
                <c:pt idx="4267">
                  <c:v>914</c:v>
                </c:pt>
                <c:pt idx="4268">
                  <c:v>914</c:v>
                </c:pt>
                <c:pt idx="4269">
                  <c:v>914</c:v>
                </c:pt>
                <c:pt idx="4270">
                  <c:v>914</c:v>
                </c:pt>
                <c:pt idx="4271">
                  <c:v>914</c:v>
                </c:pt>
                <c:pt idx="4272">
                  <c:v>914</c:v>
                </c:pt>
                <c:pt idx="4273">
                  <c:v>914</c:v>
                </c:pt>
                <c:pt idx="4274">
                  <c:v>914</c:v>
                </c:pt>
                <c:pt idx="4275">
                  <c:v>914</c:v>
                </c:pt>
                <c:pt idx="4276">
                  <c:v>914</c:v>
                </c:pt>
                <c:pt idx="4277">
                  <c:v>914</c:v>
                </c:pt>
                <c:pt idx="4278">
                  <c:v>914</c:v>
                </c:pt>
                <c:pt idx="4279">
                  <c:v>914</c:v>
                </c:pt>
                <c:pt idx="4280">
                  <c:v>914</c:v>
                </c:pt>
                <c:pt idx="4281">
                  <c:v>914</c:v>
                </c:pt>
                <c:pt idx="4282">
                  <c:v>914</c:v>
                </c:pt>
                <c:pt idx="4283">
                  <c:v>914</c:v>
                </c:pt>
                <c:pt idx="4284">
                  <c:v>914</c:v>
                </c:pt>
                <c:pt idx="4285">
                  <c:v>914</c:v>
                </c:pt>
                <c:pt idx="4286">
                  <c:v>914</c:v>
                </c:pt>
                <c:pt idx="4287">
                  <c:v>914</c:v>
                </c:pt>
                <c:pt idx="4288">
                  <c:v>914</c:v>
                </c:pt>
                <c:pt idx="4289">
                  <c:v>914</c:v>
                </c:pt>
                <c:pt idx="4290">
                  <c:v>914</c:v>
                </c:pt>
                <c:pt idx="4291">
                  <c:v>914</c:v>
                </c:pt>
                <c:pt idx="4292">
                  <c:v>914</c:v>
                </c:pt>
                <c:pt idx="4293">
                  <c:v>914</c:v>
                </c:pt>
                <c:pt idx="4294">
                  <c:v>909</c:v>
                </c:pt>
                <c:pt idx="4295">
                  <c:v>909</c:v>
                </c:pt>
                <c:pt idx="4296">
                  <c:v>909</c:v>
                </c:pt>
                <c:pt idx="4297">
                  <c:v>909</c:v>
                </c:pt>
                <c:pt idx="4298">
                  <c:v>909</c:v>
                </c:pt>
                <c:pt idx="4299">
                  <c:v>909</c:v>
                </c:pt>
                <c:pt idx="4300">
                  <c:v>909</c:v>
                </c:pt>
                <c:pt idx="4301">
                  <c:v>909</c:v>
                </c:pt>
                <c:pt idx="4302">
                  <c:v>909</c:v>
                </c:pt>
                <c:pt idx="4303">
                  <c:v>909</c:v>
                </c:pt>
                <c:pt idx="4304">
                  <c:v>909</c:v>
                </c:pt>
                <c:pt idx="4305">
                  <c:v>909</c:v>
                </c:pt>
                <c:pt idx="4306">
                  <c:v>909</c:v>
                </c:pt>
                <c:pt idx="4307">
                  <c:v>909</c:v>
                </c:pt>
                <c:pt idx="4308">
                  <c:v>909</c:v>
                </c:pt>
                <c:pt idx="4309">
                  <c:v>909</c:v>
                </c:pt>
                <c:pt idx="4310">
                  <c:v>909</c:v>
                </c:pt>
                <c:pt idx="4311">
                  <c:v>909</c:v>
                </c:pt>
                <c:pt idx="4312">
                  <c:v>909</c:v>
                </c:pt>
                <c:pt idx="4313">
                  <c:v>909</c:v>
                </c:pt>
                <c:pt idx="4314">
                  <c:v>909</c:v>
                </c:pt>
                <c:pt idx="4315">
                  <c:v>909</c:v>
                </c:pt>
                <c:pt idx="4316">
                  <c:v>909</c:v>
                </c:pt>
                <c:pt idx="4317">
                  <c:v>909</c:v>
                </c:pt>
                <c:pt idx="4318">
                  <c:v>909</c:v>
                </c:pt>
                <c:pt idx="4319">
                  <c:v>909</c:v>
                </c:pt>
                <c:pt idx="4320">
                  <c:v>909</c:v>
                </c:pt>
                <c:pt idx="4321">
                  <c:v>909</c:v>
                </c:pt>
                <c:pt idx="4322">
                  <c:v>909</c:v>
                </c:pt>
                <c:pt idx="4323">
                  <c:v>909</c:v>
                </c:pt>
                <c:pt idx="4324">
                  <c:v>909</c:v>
                </c:pt>
                <c:pt idx="4325">
                  <c:v>909</c:v>
                </c:pt>
                <c:pt idx="4326">
                  <c:v>909</c:v>
                </c:pt>
                <c:pt idx="4327">
                  <c:v>909</c:v>
                </c:pt>
                <c:pt idx="4328">
                  <c:v>909</c:v>
                </c:pt>
                <c:pt idx="4329">
                  <c:v>909</c:v>
                </c:pt>
                <c:pt idx="4330">
                  <c:v>909</c:v>
                </c:pt>
                <c:pt idx="4331">
                  <c:v>909</c:v>
                </c:pt>
                <c:pt idx="4332">
                  <c:v>909</c:v>
                </c:pt>
                <c:pt idx="4333">
                  <c:v>909</c:v>
                </c:pt>
                <c:pt idx="4334">
                  <c:v>909</c:v>
                </c:pt>
                <c:pt idx="4335">
                  <c:v>909</c:v>
                </c:pt>
                <c:pt idx="4336">
                  <c:v>909</c:v>
                </c:pt>
                <c:pt idx="4337">
                  <c:v>909</c:v>
                </c:pt>
                <c:pt idx="4338">
                  <c:v>909</c:v>
                </c:pt>
                <c:pt idx="4339">
                  <c:v>909</c:v>
                </c:pt>
                <c:pt idx="4340">
                  <c:v>909</c:v>
                </c:pt>
                <c:pt idx="4341">
                  <c:v>909</c:v>
                </c:pt>
                <c:pt idx="4342">
                  <c:v>909</c:v>
                </c:pt>
                <c:pt idx="4343">
                  <c:v>909</c:v>
                </c:pt>
                <c:pt idx="4344">
                  <c:v>909</c:v>
                </c:pt>
                <c:pt idx="4345">
                  <c:v>910</c:v>
                </c:pt>
                <c:pt idx="4346">
                  <c:v>910</c:v>
                </c:pt>
                <c:pt idx="4347">
                  <c:v>910</c:v>
                </c:pt>
                <c:pt idx="4348">
                  <c:v>910</c:v>
                </c:pt>
                <c:pt idx="4349">
                  <c:v>910</c:v>
                </c:pt>
                <c:pt idx="4350">
                  <c:v>910</c:v>
                </c:pt>
                <c:pt idx="4351">
                  <c:v>910</c:v>
                </c:pt>
                <c:pt idx="4352">
                  <c:v>910</c:v>
                </c:pt>
                <c:pt idx="4353">
                  <c:v>910</c:v>
                </c:pt>
                <c:pt idx="4354">
                  <c:v>910</c:v>
                </c:pt>
                <c:pt idx="4355">
                  <c:v>910</c:v>
                </c:pt>
                <c:pt idx="4356">
                  <c:v>910</c:v>
                </c:pt>
                <c:pt idx="4357">
                  <c:v>910</c:v>
                </c:pt>
                <c:pt idx="4358">
                  <c:v>910</c:v>
                </c:pt>
                <c:pt idx="4359">
                  <c:v>910</c:v>
                </c:pt>
                <c:pt idx="4360">
                  <c:v>910</c:v>
                </c:pt>
                <c:pt idx="4361">
                  <c:v>910</c:v>
                </c:pt>
                <c:pt idx="4362">
                  <c:v>910</c:v>
                </c:pt>
                <c:pt idx="4363">
                  <c:v>910</c:v>
                </c:pt>
                <c:pt idx="4364">
                  <c:v>910</c:v>
                </c:pt>
                <c:pt idx="4365">
                  <c:v>910</c:v>
                </c:pt>
                <c:pt idx="4366">
                  <c:v>910</c:v>
                </c:pt>
                <c:pt idx="4367">
                  <c:v>910</c:v>
                </c:pt>
                <c:pt idx="4368">
                  <c:v>910</c:v>
                </c:pt>
                <c:pt idx="4369">
                  <c:v>910</c:v>
                </c:pt>
                <c:pt idx="4370">
                  <c:v>910</c:v>
                </c:pt>
                <c:pt idx="4371">
                  <c:v>910</c:v>
                </c:pt>
                <c:pt idx="4372">
                  <c:v>910</c:v>
                </c:pt>
                <c:pt idx="4373">
                  <c:v>910</c:v>
                </c:pt>
                <c:pt idx="4374">
                  <c:v>910</c:v>
                </c:pt>
                <c:pt idx="4375">
                  <c:v>910</c:v>
                </c:pt>
                <c:pt idx="4376">
                  <c:v>910</c:v>
                </c:pt>
                <c:pt idx="4377">
                  <c:v>910</c:v>
                </c:pt>
                <c:pt idx="4378">
                  <c:v>910</c:v>
                </c:pt>
                <c:pt idx="4379">
                  <c:v>910</c:v>
                </c:pt>
                <c:pt idx="4380">
                  <c:v>910</c:v>
                </c:pt>
                <c:pt idx="4381">
                  <c:v>910</c:v>
                </c:pt>
                <c:pt idx="4382">
                  <c:v>910</c:v>
                </c:pt>
                <c:pt idx="4383">
                  <c:v>910</c:v>
                </c:pt>
                <c:pt idx="4384">
                  <c:v>910</c:v>
                </c:pt>
                <c:pt idx="4385">
                  <c:v>910</c:v>
                </c:pt>
                <c:pt idx="4386">
                  <c:v>910</c:v>
                </c:pt>
                <c:pt idx="4387">
                  <c:v>910</c:v>
                </c:pt>
                <c:pt idx="4388">
                  <c:v>910</c:v>
                </c:pt>
                <c:pt idx="4389">
                  <c:v>910</c:v>
                </c:pt>
                <c:pt idx="4390">
                  <c:v>910</c:v>
                </c:pt>
                <c:pt idx="4391">
                  <c:v>910</c:v>
                </c:pt>
                <c:pt idx="4392">
                  <c:v>910</c:v>
                </c:pt>
                <c:pt idx="4393">
                  <c:v>910</c:v>
                </c:pt>
                <c:pt idx="4394">
                  <c:v>910</c:v>
                </c:pt>
                <c:pt idx="4395">
                  <c:v>910</c:v>
                </c:pt>
                <c:pt idx="4396">
                  <c:v>910</c:v>
                </c:pt>
                <c:pt idx="4397">
                  <c:v>910</c:v>
                </c:pt>
                <c:pt idx="4398">
                  <c:v>910</c:v>
                </c:pt>
                <c:pt idx="4399">
                  <c:v>909</c:v>
                </c:pt>
                <c:pt idx="4400">
                  <c:v>909</c:v>
                </c:pt>
                <c:pt idx="4401">
                  <c:v>909</c:v>
                </c:pt>
                <c:pt idx="4402">
                  <c:v>909</c:v>
                </c:pt>
                <c:pt idx="4403">
                  <c:v>909</c:v>
                </c:pt>
                <c:pt idx="4404">
                  <c:v>909</c:v>
                </c:pt>
                <c:pt idx="4405">
                  <c:v>909</c:v>
                </c:pt>
                <c:pt idx="4406">
                  <c:v>909</c:v>
                </c:pt>
                <c:pt idx="4407">
                  <c:v>909</c:v>
                </c:pt>
                <c:pt idx="4408">
                  <c:v>909</c:v>
                </c:pt>
                <c:pt idx="4409">
                  <c:v>909</c:v>
                </c:pt>
                <c:pt idx="4410">
                  <c:v>909</c:v>
                </c:pt>
                <c:pt idx="4411">
                  <c:v>909</c:v>
                </c:pt>
                <c:pt idx="4412">
                  <c:v>909</c:v>
                </c:pt>
                <c:pt idx="4413">
                  <c:v>909</c:v>
                </c:pt>
                <c:pt idx="4414">
                  <c:v>909</c:v>
                </c:pt>
                <c:pt idx="4415">
                  <c:v>909</c:v>
                </c:pt>
                <c:pt idx="4416">
                  <c:v>909</c:v>
                </c:pt>
                <c:pt idx="4417">
                  <c:v>909</c:v>
                </c:pt>
                <c:pt idx="4418">
                  <c:v>909</c:v>
                </c:pt>
                <c:pt idx="4419">
                  <c:v>909</c:v>
                </c:pt>
                <c:pt idx="4420">
                  <c:v>909</c:v>
                </c:pt>
                <c:pt idx="4421">
                  <c:v>909</c:v>
                </c:pt>
                <c:pt idx="4422">
                  <c:v>909</c:v>
                </c:pt>
                <c:pt idx="4423">
                  <c:v>909</c:v>
                </c:pt>
                <c:pt idx="4424">
                  <c:v>909</c:v>
                </c:pt>
                <c:pt idx="4425">
                  <c:v>909</c:v>
                </c:pt>
                <c:pt idx="4426">
                  <c:v>909</c:v>
                </c:pt>
                <c:pt idx="4427">
                  <c:v>909</c:v>
                </c:pt>
                <c:pt idx="4428">
                  <c:v>909</c:v>
                </c:pt>
                <c:pt idx="4429">
                  <c:v>909</c:v>
                </c:pt>
                <c:pt idx="4430">
                  <c:v>910</c:v>
                </c:pt>
                <c:pt idx="4431">
                  <c:v>910</c:v>
                </c:pt>
                <c:pt idx="4432">
                  <c:v>910</c:v>
                </c:pt>
                <c:pt idx="4433">
                  <c:v>905</c:v>
                </c:pt>
                <c:pt idx="4434">
                  <c:v>905</c:v>
                </c:pt>
                <c:pt idx="4435">
                  <c:v>905</c:v>
                </c:pt>
                <c:pt idx="4436">
                  <c:v>905</c:v>
                </c:pt>
                <c:pt idx="4437">
                  <c:v>905</c:v>
                </c:pt>
                <c:pt idx="4438">
                  <c:v>905</c:v>
                </c:pt>
                <c:pt idx="4439">
                  <c:v>905</c:v>
                </c:pt>
                <c:pt idx="4440">
                  <c:v>905</c:v>
                </c:pt>
                <c:pt idx="4441">
                  <c:v>905</c:v>
                </c:pt>
                <c:pt idx="4442">
                  <c:v>905</c:v>
                </c:pt>
                <c:pt idx="4443">
                  <c:v>903</c:v>
                </c:pt>
                <c:pt idx="4444">
                  <c:v>903</c:v>
                </c:pt>
                <c:pt idx="4445">
                  <c:v>903</c:v>
                </c:pt>
                <c:pt idx="4446">
                  <c:v>903</c:v>
                </c:pt>
                <c:pt idx="4447">
                  <c:v>903</c:v>
                </c:pt>
                <c:pt idx="4448">
                  <c:v>903</c:v>
                </c:pt>
                <c:pt idx="4449">
                  <c:v>903</c:v>
                </c:pt>
                <c:pt idx="4450">
                  <c:v>903</c:v>
                </c:pt>
                <c:pt idx="4451">
                  <c:v>903</c:v>
                </c:pt>
                <c:pt idx="4452">
                  <c:v>903</c:v>
                </c:pt>
                <c:pt idx="4453">
                  <c:v>903</c:v>
                </c:pt>
                <c:pt idx="4454">
                  <c:v>903</c:v>
                </c:pt>
                <c:pt idx="4455">
                  <c:v>903</c:v>
                </c:pt>
                <c:pt idx="4456">
                  <c:v>903</c:v>
                </c:pt>
                <c:pt idx="4457">
                  <c:v>903</c:v>
                </c:pt>
                <c:pt idx="4458">
                  <c:v>903</c:v>
                </c:pt>
                <c:pt idx="4459">
                  <c:v>903</c:v>
                </c:pt>
                <c:pt idx="4460">
                  <c:v>903</c:v>
                </c:pt>
                <c:pt idx="4461">
                  <c:v>903</c:v>
                </c:pt>
                <c:pt idx="4462">
                  <c:v>903</c:v>
                </c:pt>
                <c:pt idx="4463">
                  <c:v>903</c:v>
                </c:pt>
                <c:pt idx="4464">
                  <c:v>903</c:v>
                </c:pt>
                <c:pt idx="4465">
                  <c:v>903</c:v>
                </c:pt>
                <c:pt idx="4466">
                  <c:v>903</c:v>
                </c:pt>
                <c:pt idx="4467">
                  <c:v>903</c:v>
                </c:pt>
                <c:pt idx="4468">
                  <c:v>903</c:v>
                </c:pt>
                <c:pt idx="4469">
                  <c:v>903</c:v>
                </c:pt>
                <c:pt idx="4470">
                  <c:v>903</c:v>
                </c:pt>
                <c:pt idx="4471">
                  <c:v>903</c:v>
                </c:pt>
                <c:pt idx="4472">
                  <c:v>903</c:v>
                </c:pt>
                <c:pt idx="4473">
                  <c:v>903</c:v>
                </c:pt>
                <c:pt idx="4474">
                  <c:v>903</c:v>
                </c:pt>
                <c:pt idx="4475">
                  <c:v>903</c:v>
                </c:pt>
                <c:pt idx="4476">
                  <c:v>903</c:v>
                </c:pt>
                <c:pt idx="4477">
                  <c:v>903</c:v>
                </c:pt>
                <c:pt idx="4478">
                  <c:v>903</c:v>
                </c:pt>
                <c:pt idx="4479">
                  <c:v>903</c:v>
                </c:pt>
                <c:pt idx="4480">
                  <c:v>903</c:v>
                </c:pt>
                <c:pt idx="4481">
                  <c:v>903</c:v>
                </c:pt>
                <c:pt idx="4482">
                  <c:v>903</c:v>
                </c:pt>
                <c:pt idx="4483">
                  <c:v>903</c:v>
                </c:pt>
                <c:pt idx="4484">
                  <c:v>903</c:v>
                </c:pt>
                <c:pt idx="4485">
                  <c:v>903</c:v>
                </c:pt>
                <c:pt idx="4486">
                  <c:v>903</c:v>
                </c:pt>
                <c:pt idx="4487">
                  <c:v>903</c:v>
                </c:pt>
                <c:pt idx="4488">
                  <c:v>903</c:v>
                </c:pt>
                <c:pt idx="4489">
                  <c:v>903</c:v>
                </c:pt>
                <c:pt idx="4490">
                  <c:v>903</c:v>
                </c:pt>
                <c:pt idx="4491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B-274E-983B-107B8E5B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86009487"/>
        <c:axId val="686631823"/>
      </c:barChart>
      <c:catAx>
        <c:axId val="686009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rgbClr val="002060"/>
                </a:solidFill>
                <a:latin typeface="Biome" panose="020B0604020202020204" pitchFamily="34" charset="0"/>
                <a:ea typeface="+mn-ea"/>
                <a:cs typeface="Biome" panose="020B0604020202020204" pitchFamily="34" charset="0"/>
              </a:defRPr>
            </a:pPr>
            <a:endParaRPr lang="fr-FR"/>
          </a:p>
        </c:txPr>
        <c:crossAx val="686631823"/>
        <c:auto val="1"/>
        <c:lblAlgn val="ctr"/>
        <c:lblOffset val="100"/>
        <c:tickLblSkip val="100"/>
        <c:tickMarkSkip val="50"/>
        <c:noMultiLvlLbl val="0"/>
      </c:catAx>
      <c:valAx>
        <c:axId val="68663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rgbClr val="002060"/>
                </a:solidFill>
                <a:latin typeface="Biome" panose="020B0604020202020204" pitchFamily="34" charset="0"/>
                <a:ea typeface="+mn-ea"/>
                <a:cs typeface="Biome" panose="020B0604020202020204" pitchFamily="34" charset="0"/>
              </a:defRPr>
            </a:pPr>
            <a:endParaRPr lang="fr-FR"/>
          </a:p>
        </c:txPr>
        <c:crossAx val="686009487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25400</xdr:rowOff>
    </xdr:from>
    <xdr:to>
      <xdr:col>21</xdr:col>
      <xdr:colOff>50800</xdr:colOff>
      <xdr:row>34</xdr:row>
      <xdr:rowOff>101600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33394E-2746-DD43-C71E-ACED8062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00DF-5F9E-EB46-BC01-781E3D493BE7}">
  <dimension ref="A1:FPG4493"/>
  <sheetViews>
    <sheetView tabSelected="1" zoomScaleNormal="100" workbookViewId="0">
      <selection activeCell="D10" sqref="D10"/>
    </sheetView>
  </sheetViews>
  <sheetFormatPr baseColWidth="10" defaultRowHeight="16" x14ac:dyDescent="0.2"/>
  <cols>
    <col min="1" max="1" width="56" style="2" customWidth="1"/>
    <col min="2" max="2" width="10.83203125" style="2"/>
    <col min="3" max="3" width="21.83203125" style="4" customWidth="1"/>
    <col min="4" max="4" width="25.6640625" style="5" customWidth="1"/>
    <col min="5" max="5" width="18.6640625" style="7" customWidth="1"/>
  </cols>
  <sheetData>
    <row r="1" spans="1:1021 1125:1981 2052:3047 3129:4091 4190:4479" x14ac:dyDescent="0.2">
      <c r="A1" s="8" t="s">
        <v>4492</v>
      </c>
      <c r="B1" s="9" t="s">
        <v>4626</v>
      </c>
      <c r="C1" s="8" t="s">
        <v>4493</v>
      </c>
      <c r="D1" s="8" t="s">
        <v>4494</v>
      </c>
      <c r="E1" s="8" t="s">
        <v>4509</v>
      </c>
      <c r="R1" s="1"/>
      <c r="AT1" s="1"/>
      <c r="CB1" s="1"/>
      <c r="CC1" s="1"/>
      <c r="FB1" s="1"/>
      <c r="GB1" s="1"/>
      <c r="HA1" s="1"/>
      <c r="IN1" s="1"/>
      <c r="JL1" s="1"/>
      <c r="KK1" s="1"/>
      <c r="MC1" s="1"/>
      <c r="MI1" s="1"/>
      <c r="NR1" s="1"/>
      <c r="UI1" s="1"/>
      <c r="WT1" s="1"/>
      <c r="ACN1" s="1"/>
      <c r="ADV1" s="1"/>
      <c r="AEX1" s="1"/>
      <c r="AHF1" s="1"/>
      <c r="AJO1" s="1"/>
      <c r="AKN1" s="1"/>
      <c r="ALO1" s="1"/>
      <c r="ALZ1" s="1"/>
      <c r="AMB1" s="1"/>
      <c r="AMG1" s="1"/>
      <c r="AQG1" s="1"/>
      <c r="AQW1" s="1"/>
      <c r="AXC1" s="1"/>
      <c r="AYK1" s="1"/>
      <c r="BBE1" s="1"/>
      <c r="BDG1" s="1"/>
      <c r="BEP1" s="1"/>
      <c r="BGJ1" s="1"/>
      <c r="BIK1" s="1"/>
      <c r="BIZ1" s="1"/>
      <c r="BKF1" s="1"/>
      <c r="BLI1" s="1"/>
      <c r="BLX1" s="1"/>
      <c r="BNL1" s="1"/>
      <c r="BOQ1" s="1"/>
      <c r="BSF1" s="1"/>
      <c r="BUB1" s="1"/>
      <c r="BUH1" s="1"/>
      <c r="BUR1" s="1"/>
      <c r="BXE1" s="1"/>
      <c r="BZX1" s="1"/>
      <c r="CDT1" s="1"/>
      <c r="CEQ1" s="1"/>
      <c r="CEU1" s="1"/>
      <c r="CFN1" s="1"/>
      <c r="CGZ1" s="1"/>
      <c r="CHE1" s="1"/>
      <c r="CKG1" s="1"/>
      <c r="CNE1" s="1"/>
      <c r="COF1" s="1"/>
      <c r="CPO1" s="1"/>
      <c r="CXN1" s="1"/>
      <c r="CXY1" s="1"/>
      <c r="CZJ1" s="1"/>
      <c r="DCH1" s="1"/>
      <c r="DHG1" s="1"/>
      <c r="DIL1" s="1"/>
      <c r="DIZ1" s="1"/>
      <c r="DJM1" s="1"/>
      <c r="DKH1" s="1"/>
      <c r="DME1" s="1"/>
      <c r="DPI1" s="1"/>
      <c r="DRA1" s="1"/>
      <c r="DSQ1" s="1"/>
      <c r="DZL1" s="1"/>
      <c r="EBP1" s="1"/>
      <c r="ECI1" s="1"/>
      <c r="EFC1" s="1"/>
      <c r="EFW1" s="1"/>
      <c r="EGJ1" s="1"/>
      <c r="EGR1" s="1"/>
      <c r="EHJ1" s="1"/>
      <c r="EIM1" s="1"/>
      <c r="EJT1" s="1"/>
      <c r="EKL1" s="1"/>
      <c r="EKZ1" s="1"/>
      <c r="ELN1" s="1"/>
      <c r="ESH1" s="1"/>
      <c r="EVD1" s="1"/>
      <c r="EWB1" s="1"/>
      <c r="EXE1" s="1"/>
      <c r="EYB1" s="1"/>
      <c r="EYZ1" s="1"/>
      <c r="FAI1" s="1"/>
      <c r="FED1" s="1"/>
      <c r="FGH1" s="1"/>
      <c r="FJN1" s="1"/>
      <c r="FKW1" s="1"/>
      <c r="FLE1" s="1"/>
      <c r="FLR1" s="1"/>
      <c r="FMW1" s="1"/>
      <c r="FNG1" s="1"/>
      <c r="FNS1" s="1"/>
      <c r="FOA1" s="1"/>
      <c r="FPG1" s="1"/>
    </row>
    <row r="2" spans="1:1021 1125:1981 2052:3047 3129:4091 4190:4479" x14ac:dyDescent="0.2">
      <c r="A2" s="2" t="s">
        <v>0</v>
      </c>
      <c r="B2" s="2">
        <f>ROW()-1</f>
        <v>1</v>
      </c>
      <c r="C2" s="4">
        <v>0</v>
      </c>
      <c r="D2" s="5" t="s">
        <v>4495</v>
      </c>
      <c r="E2" s="6" t="s">
        <v>4495</v>
      </c>
    </row>
    <row r="3" spans="1:1021 1125:1981 2052:3047 3129:4091 4190:4479" x14ac:dyDescent="0.2">
      <c r="A3" s="2" t="s">
        <v>1</v>
      </c>
      <c r="B3" s="2">
        <f t="shared" ref="B3:B66" si="0">ROW()-1</f>
        <v>2</v>
      </c>
      <c r="C3" s="4">
        <v>0</v>
      </c>
      <c r="D3" s="5" t="s">
        <v>4495</v>
      </c>
      <c r="E3" s="6" t="s">
        <v>4495</v>
      </c>
    </row>
    <row r="4" spans="1:1021 1125:1981 2052:3047 3129:4091 4190:4479" x14ac:dyDescent="0.2">
      <c r="A4" s="2" t="s">
        <v>2</v>
      </c>
      <c r="B4" s="2">
        <f t="shared" si="0"/>
        <v>3</v>
      </c>
      <c r="C4" s="4">
        <v>1</v>
      </c>
      <c r="D4" s="5" t="s">
        <v>4496</v>
      </c>
      <c r="E4" s="6" t="s">
        <v>4510</v>
      </c>
    </row>
    <row r="5" spans="1:1021 1125:1981 2052:3047 3129:4091 4190:4479" x14ac:dyDescent="0.2">
      <c r="A5" s="2" t="s">
        <v>3</v>
      </c>
      <c r="B5" s="2">
        <f t="shared" si="0"/>
        <v>4</v>
      </c>
      <c r="C5" s="4">
        <v>15</v>
      </c>
      <c r="D5" s="5" t="s">
        <v>4497</v>
      </c>
      <c r="E5" s="6" t="s">
        <v>4511</v>
      </c>
    </row>
    <row r="6" spans="1:1021 1125:1981 2052:3047 3129:4091 4190:4479" x14ac:dyDescent="0.2">
      <c r="A6" s="2" t="s">
        <v>4</v>
      </c>
      <c r="B6" s="2">
        <f t="shared" si="0"/>
        <v>5</v>
      </c>
      <c r="C6" s="4">
        <v>39</v>
      </c>
      <c r="D6" s="5" t="s">
        <v>4498</v>
      </c>
      <c r="E6" s="6" t="s">
        <v>4512</v>
      </c>
    </row>
    <row r="7" spans="1:1021 1125:1981 2052:3047 3129:4091 4190:4479" x14ac:dyDescent="0.2">
      <c r="A7" s="2" t="s">
        <v>5</v>
      </c>
      <c r="B7" s="2">
        <f t="shared" si="0"/>
        <v>6</v>
      </c>
      <c r="C7" s="4">
        <v>43</v>
      </c>
      <c r="D7" s="5" t="s">
        <v>4499</v>
      </c>
      <c r="E7" s="6" t="s">
        <v>4513</v>
      </c>
    </row>
    <row r="8" spans="1:1021 1125:1981 2052:3047 3129:4091 4190:4479" x14ac:dyDescent="0.2">
      <c r="A8" s="2" t="s">
        <v>6</v>
      </c>
      <c r="B8" s="2">
        <f t="shared" si="0"/>
        <v>7</v>
      </c>
      <c r="C8" s="4">
        <v>933</v>
      </c>
      <c r="D8" s="5" t="s">
        <v>4500</v>
      </c>
      <c r="E8" s="6" t="s">
        <v>4514</v>
      </c>
    </row>
    <row r="9" spans="1:1021 1125:1981 2052:3047 3129:4091 4190:4479" x14ac:dyDescent="0.2">
      <c r="A9" s="2" t="s">
        <v>7</v>
      </c>
      <c r="B9" s="2">
        <f t="shared" si="0"/>
        <v>8</v>
      </c>
      <c r="C9" s="4">
        <v>43</v>
      </c>
      <c r="D9" s="5" t="s">
        <v>4499</v>
      </c>
      <c r="E9" s="6" t="s">
        <v>4513</v>
      </c>
    </row>
    <row r="10" spans="1:1021 1125:1981 2052:3047 3129:4091 4190:4479" x14ac:dyDescent="0.2">
      <c r="A10" s="2" t="s">
        <v>8</v>
      </c>
      <c r="B10" s="2">
        <f t="shared" si="0"/>
        <v>9</v>
      </c>
      <c r="C10" s="4">
        <v>49</v>
      </c>
      <c r="D10" s="5" t="s">
        <v>4501</v>
      </c>
      <c r="E10" s="6" t="s">
        <v>4515</v>
      </c>
    </row>
    <row r="11" spans="1:1021 1125:1981 2052:3047 3129:4091 4190:4479" x14ac:dyDescent="0.2">
      <c r="A11" s="2" t="s">
        <v>9</v>
      </c>
      <c r="B11" s="2">
        <f t="shared" si="0"/>
        <v>10</v>
      </c>
      <c r="C11" s="4">
        <v>50</v>
      </c>
      <c r="D11" s="5" t="s">
        <v>4502</v>
      </c>
      <c r="E11" s="6" t="s">
        <v>4516</v>
      </c>
    </row>
    <row r="12" spans="1:1021 1125:1981 2052:3047 3129:4091 4190:4479" x14ac:dyDescent="0.2">
      <c r="A12" s="2" t="s">
        <v>10</v>
      </c>
      <c r="B12" s="2">
        <f t="shared" si="0"/>
        <v>11</v>
      </c>
      <c r="C12" s="4">
        <v>933</v>
      </c>
      <c r="D12" s="5" t="s">
        <v>4500</v>
      </c>
      <c r="E12" s="6" t="s">
        <v>4514</v>
      </c>
    </row>
    <row r="13" spans="1:1021 1125:1981 2052:3047 3129:4091 4190:4479" x14ac:dyDescent="0.2">
      <c r="A13" s="2" t="s">
        <v>11</v>
      </c>
      <c r="B13" s="2">
        <f t="shared" si="0"/>
        <v>12</v>
      </c>
      <c r="C13" s="4">
        <v>356</v>
      </c>
      <c r="D13" s="5" t="s">
        <v>4503</v>
      </c>
      <c r="E13" s="6" t="s">
        <v>4517</v>
      </c>
    </row>
    <row r="14" spans="1:1021 1125:1981 2052:3047 3129:4091 4190:4479" x14ac:dyDescent="0.2">
      <c r="A14" s="2" t="s">
        <v>12</v>
      </c>
      <c r="B14" s="2">
        <f t="shared" si="0"/>
        <v>13</v>
      </c>
      <c r="C14" s="4">
        <v>359</v>
      </c>
      <c r="D14" s="5" t="s">
        <v>4503</v>
      </c>
      <c r="E14" s="6" t="s">
        <v>4518</v>
      </c>
    </row>
    <row r="15" spans="1:1021 1125:1981 2052:3047 3129:4091 4190:4479" x14ac:dyDescent="0.2">
      <c r="A15" s="2" t="s">
        <v>13</v>
      </c>
      <c r="B15" s="2">
        <f t="shared" si="0"/>
        <v>14</v>
      </c>
      <c r="C15" s="4">
        <v>932</v>
      </c>
      <c r="D15" s="5" t="s">
        <v>4500</v>
      </c>
      <c r="E15" s="6" t="s">
        <v>4519</v>
      </c>
    </row>
    <row r="16" spans="1:1021 1125:1981 2052:3047 3129:4091 4190:4479" x14ac:dyDescent="0.2">
      <c r="A16" s="2" t="s">
        <v>14</v>
      </c>
      <c r="B16" s="2">
        <f t="shared" si="0"/>
        <v>15</v>
      </c>
      <c r="C16" s="4">
        <v>359</v>
      </c>
      <c r="D16" s="5" t="s">
        <v>4503</v>
      </c>
      <c r="E16" s="6" t="s">
        <v>4518</v>
      </c>
    </row>
    <row r="17" spans="1:5" x14ac:dyDescent="0.2">
      <c r="A17" s="2" t="s">
        <v>15</v>
      </c>
      <c r="B17" s="2">
        <f t="shared" si="0"/>
        <v>16</v>
      </c>
      <c r="C17" s="4">
        <v>365</v>
      </c>
      <c r="D17" s="5" t="s">
        <v>4497</v>
      </c>
      <c r="E17" s="6" t="s">
        <v>4520</v>
      </c>
    </row>
    <row r="18" spans="1:5" x14ac:dyDescent="0.2">
      <c r="A18" s="2" t="s">
        <v>16</v>
      </c>
      <c r="B18" s="2">
        <f t="shared" si="0"/>
        <v>17</v>
      </c>
      <c r="C18" s="4">
        <v>932</v>
      </c>
      <c r="D18" s="5" t="s">
        <v>4500</v>
      </c>
      <c r="E18" s="6" t="s">
        <v>4519</v>
      </c>
    </row>
    <row r="19" spans="1:5" x14ac:dyDescent="0.2">
      <c r="A19" s="3" t="s">
        <v>17</v>
      </c>
      <c r="B19" s="2">
        <f t="shared" si="0"/>
        <v>18</v>
      </c>
      <c r="C19" s="4">
        <v>932</v>
      </c>
      <c r="D19" s="5" t="s">
        <v>4500</v>
      </c>
      <c r="E19" s="6" t="s">
        <v>4519</v>
      </c>
    </row>
    <row r="20" spans="1:5" x14ac:dyDescent="0.2">
      <c r="A20" s="2" t="s">
        <v>18</v>
      </c>
      <c r="B20" s="2">
        <f t="shared" si="0"/>
        <v>19</v>
      </c>
      <c r="C20" s="4">
        <v>369</v>
      </c>
      <c r="D20" s="5" t="s">
        <v>4497</v>
      </c>
      <c r="E20" s="6" t="s">
        <v>4521</v>
      </c>
    </row>
    <row r="21" spans="1:5" x14ac:dyDescent="0.2">
      <c r="A21" s="2" t="s">
        <v>19</v>
      </c>
      <c r="B21" s="2">
        <f t="shared" si="0"/>
        <v>20</v>
      </c>
      <c r="C21" s="4">
        <v>932</v>
      </c>
      <c r="D21" s="5" t="s">
        <v>4500</v>
      </c>
      <c r="E21" s="6" t="s">
        <v>4519</v>
      </c>
    </row>
    <row r="22" spans="1:5" x14ac:dyDescent="0.2">
      <c r="A22" s="2" t="s">
        <v>20</v>
      </c>
      <c r="B22" s="2">
        <f t="shared" si="0"/>
        <v>21</v>
      </c>
      <c r="C22" s="4">
        <v>932</v>
      </c>
      <c r="D22" s="5" t="s">
        <v>4500</v>
      </c>
      <c r="E22" s="6" t="s">
        <v>4519</v>
      </c>
    </row>
    <row r="23" spans="1:5" x14ac:dyDescent="0.2">
      <c r="A23" s="2" t="s">
        <v>21</v>
      </c>
      <c r="B23" s="2">
        <f t="shared" si="0"/>
        <v>22</v>
      </c>
      <c r="C23" s="4">
        <v>1012</v>
      </c>
      <c r="D23" s="5" t="s">
        <v>4504</v>
      </c>
      <c r="E23" s="6" t="s">
        <v>4522</v>
      </c>
    </row>
    <row r="24" spans="1:5" x14ac:dyDescent="0.2">
      <c r="A24" s="2" t="s">
        <v>22</v>
      </c>
      <c r="B24" s="2">
        <f t="shared" si="0"/>
        <v>23</v>
      </c>
      <c r="C24" s="4">
        <v>1012</v>
      </c>
      <c r="D24" s="5" t="s">
        <v>4504</v>
      </c>
      <c r="E24" s="6" t="s">
        <v>4522</v>
      </c>
    </row>
    <row r="25" spans="1:5" x14ac:dyDescent="0.2">
      <c r="A25" s="2" t="s">
        <v>23</v>
      </c>
      <c r="B25" s="2">
        <f t="shared" si="0"/>
        <v>24</v>
      </c>
      <c r="C25" s="4">
        <v>1012</v>
      </c>
      <c r="D25" s="5" t="s">
        <v>4504</v>
      </c>
      <c r="E25" s="6" t="s">
        <v>4522</v>
      </c>
    </row>
    <row r="26" spans="1:5" x14ac:dyDescent="0.2">
      <c r="A26" s="2" t="s">
        <v>24</v>
      </c>
      <c r="B26" s="2">
        <f t="shared" si="0"/>
        <v>25</v>
      </c>
      <c r="C26" s="4">
        <v>1012</v>
      </c>
      <c r="D26" s="5" t="s">
        <v>4504</v>
      </c>
      <c r="E26" s="6" t="s">
        <v>4522</v>
      </c>
    </row>
    <row r="27" spans="1:5" x14ac:dyDescent="0.2">
      <c r="A27" s="2" t="s">
        <v>25</v>
      </c>
      <c r="B27" s="2">
        <f t="shared" si="0"/>
        <v>26</v>
      </c>
      <c r="C27" s="4">
        <v>1012</v>
      </c>
      <c r="D27" s="5" t="s">
        <v>4504</v>
      </c>
      <c r="E27" s="6" t="s">
        <v>4522</v>
      </c>
    </row>
    <row r="28" spans="1:5" x14ac:dyDescent="0.2">
      <c r="A28" s="2" t="s">
        <v>26</v>
      </c>
      <c r="B28" s="2">
        <f t="shared" si="0"/>
        <v>27</v>
      </c>
      <c r="C28" s="4">
        <v>1012</v>
      </c>
      <c r="D28" s="5" t="s">
        <v>4504</v>
      </c>
      <c r="E28" s="6" t="s">
        <v>4522</v>
      </c>
    </row>
    <row r="29" spans="1:5" x14ac:dyDescent="0.2">
      <c r="A29" s="2" t="s">
        <v>27</v>
      </c>
      <c r="B29" s="2">
        <f t="shared" si="0"/>
        <v>28</v>
      </c>
      <c r="C29" s="4">
        <v>1012</v>
      </c>
      <c r="D29" s="5" t="s">
        <v>4504</v>
      </c>
      <c r="E29" s="6" t="s">
        <v>4522</v>
      </c>
    </row>
    <row r="30" spans="1:5" x14ac:dyDescent="0.2">
      <c r="A30" s="2" t="s">
        <v>28</v>
      </c>
      <c r="B30" s="2">
        <f t="shared" si="0"/>
        <v>29</v>
      </c>
      <c r="C30" s="4">
        <v>1012</v>
      </c>
      <c r="D30" s="5" t="s">
        <v>4504</v>
      </c>
      <c r="E30" s="6" t="s">
        <v>4522</v>
      </c>
    </row>
    <row r="31" spans="1:5" x14ac:dyDescent="0.2">
      <c r="A31" s="2" t="s">
        <v>29</v>
      </c>
      <c r="B31" s="2">
        <f t="shared" si="0"/>
        <v>30</v>
      </c>
      <c r="C31" s="4">
        <v>1012</v>
      </c>
      <c r="D31" s="5" t="s">
        <v>4504</v>
      </c>
      <c r="E31" s="6" t="s">
        <v>4522</v>
      </c>
    </row>
    <row r="32" spans="1:5" x14ac:dyDescent="0.2">
      <c r="A32" s="2" t="s">
        <v>30</v>
      </c>
      <c r="B32" s="2">
        <f t="shared" si="0"/>
        <v>31</v>
      </c>
      <c r="C32" s="4">
        <v>1012</v>
      </c>
      <c r="D32" s="5" t="s">
        <v>4504</v>
      </c>
      <c r="E32" s="6" t="s">
        <v>4522</v>
      </c>
    </row>
    <row r="33" spans="1:5" x14ac:dyDescent="0.2">
      <c r="A33" s="2" t="s">
        <v>31</v>
      </c>
      <c r="B33" s="2">
        <f t="shared" si="0"/>
        <v>32</v>
      </c>
      <c r="C33" s="4">
        <v>1012</v>
      </c>
      <c r="D33" s="5" t="s">
        <v>4504</v>
      </c>
      <c r="E33" s="6" t="s">
        <v>4522</v>
      </c>
    </row>
    <row r="34" spans="1:5" x14ac:dyDescent="0.2">
      <c r="A34" s="2" t="s">
        <v>32</v>
      </c>
      <c r="B34" s="2">
        <f t="shared" si="0"/>
        <v>33</v>
      </c>
      <c r="C34" s="4">
        <v>1012</v>
      </c>
      <c r="D34" s="5" t="s">
        <v>4504</v>
      </c>
      <c r="E34" s="6" t="s">
        <v>4522</v>
      </c>
    </row>
    <row r="35" spans="1:5" x14ac:dyDescent="0.2">
      <c r="A35" s="2" t="s">
        <v>33</v>
      </c>
      <c r="B35" s="2">
        <f t="shared" si="0"/>
        <v>34</v>
      </c>
      <c r="C35" s="4">
        <v>1012</v>
      </c>
      <c r="D35" s="5" t="s">
        <v>4504</v>
      </c>
      <c r="E35" s="6" t="s">
        <v>4522</v>
      </c>
    </row>
    <row r="36" spans="1:5" x14ac:dyDescent="0.2">
      <c r="A36" s="2" t="s">
        <v>34</v>
      </c>
      <c r="B36" s="2">
        <f t="shared" si="0"/>
        <v>35</v>
      </c>
      <c r="C36" s="4">
        <v>1012</v>
      </c>
      <c r="D36" s="5" t="s">
        <v>4504</v>
      </c>
      <c r="E36" s="6" t="s">
        <v>4522</v>
      </c>
    </row>
    <row r="37" spans="1:5" x14ac:dyDescent="0.2">
      <c r="A37" s="2" t="s">
        <v>35</v>
      </c>
      <c r="B37" s="2">
        <f t="shared" si="0"/>
        <v>36</v>
      </c>
      <c r="C37" s="4">
        <v>1012</v>
      </c>
      <c r="D37" s="5" t="s">
        <v>4504</v>
      </c>
      <c r="E37" s="6" t="s">
        <v>4522</v>
      </c>
    </row>
    <row r="38" spans="1:5" x14ac:dyDescent="0.2">
      <c r="A38" s="2" t="s">
        <v>36</v>
      </c>
      <c r="B38" s="2">
        <f t="shared" si="0"/>
        <v>37</v>
      </c>
      <c r="C38" s="4">
        <v>1012</v>
      </c>
      <c r="D38" s="5" t="s">
        <v>4504</v>
      </c>
      <c r="E38" s="6" t="s">
        <v>4522</v>
      </c>
    </row>
    <row r="39" spans="1:5" x14ac:dyDescent="0.2">
      <c r="A39" s="2" t="s">
        <v>37</v>
      </c>
      <c r="B39" s="2">
        <f t="shared" si="0"/>
        <v>38</v>
      </c>
      <c r="C39" s="4">
        <v>1012</v>
      </c>
      <c r="D39" s="5" t="s">
        <v>4504</v>
      </c>
      <c r="E39" s="6" t="s">
        <v>4522</v>
      </c>
    </row>
    <row r="40" spans="1:5" x14ac:dyDescent="0.2">
      <c r="A40" s="2" t="s">
        <v>38</v>
      </c>
      <c r="B40" s="2">
        <f t="shared" si="0"/>
        <v>39</v>
      </c>
      <c r="C40" s="4">
        <v>1012</v>
      </c>
      <c r="D40" s="5" t="s">
        <v>4504</v>
      </c>
      <c r="E40" s="6" t="s">
        <v>4522</v>
      </c>
    </row>
    <row r="41" spans="1:5" x14ac:dyDescent="0.2">
      <c r="A41" s="2" t="s">
        <v>39</v>
      </c>
      <c r="B41" s="2">
        <f t="shared" si="0"/>
        <v>40</v>
      </c>
      <c r="C41" s="4">
        <v>1012</v>
      </c>
      <c r="D41" s="5" t="s">
        <v>4504</v>
      </c>
      <c r="E41" s="6" t="s">
        <v>4522</v>
      </c>
    </row>
    <row r="42" spans="1:5" x14ac:dyDescent="0.2">
      <c r="A42" s="2" t="s">
        <v>40</v>
      </c>
      <c r="B42" s="2">
        <f t="shared" si="0"/>
        <v>41</v>
      </c>
      <c r="C42" s="4">
        <v>1012</v>
      </c>
      <c r="D42" s="5" t="s">
        <v>4504</v>
      </c>
      <c r="E42" s="6" t="s">
        <v>4522</v>
      </c>
    </row>
    <row r="43" spans="1:5" x14ac:dyDescent="0.2">
      <c r="A43" s="2" t="s">
        <v>41</v>
      </c>
      <c r="B43" s="2">
        <f t="shared" si="0"/>
        <v>42</v>
      </c>
      <c r="C43" s="4">
        <v>1012</v>
      </c>
      <c r="D43" s="5" t="s">
        <v>4504</v>
      </c>
      <c r="E43" s="6" t="s">
        <v>4522</v>
      </c>
    </row>
    <row r="44" spans="1:5" x14ac:dyDescent="0.2">
      <c r="A44" s="2" t="s">
        <v>42</v>
      </c>
      <c r="B44" s="2">
        <f t="shared" si="0"/>
        <v>43</v>
      </c>
      <c r="C44" s="4">
        <v>1012</v>
      </c>
      <c r="D44" s="5" t="s">
        <v>4504</v>
      </c>
      <c r="E44" s="6" t="s">
        <v>4522</v>
      </c>
    </row>
    <row r="45" spans="1:5" x14ac:dyDescent="0.2">
      <c r="A45" s="2" t="s">
        <v>43</v>
      </c>
      <c r="B45" s="2">
        <f t="shared" si="0"/>
        <v>44</v>
      </c>
      <c r="C45" s="4">
        <v>1012</v>
      </c>
      <c r="D45" s="5" t="s">
        <v>4504</v>
      </c>
      <c r="E45" s="6" t="s">
        <v>4522</v>
      </c>
    </row>
    <row r="46" spans="1:5" x14ac:dyDescent="0.2">
      <c r="A46" s="2" t="s">
        <v>44</v>
      </c>
      <c r="B46" s="2">
        <f t="shared" si="0"/>
        <v>45</v>
      </c>
      <c r="C46" s="4">
        <v>1012</v>
      </c>
      <c r="D46" s="5" t="s">
        <v>4504</v>
      </c>
      <c r="E46" s="6" t="s">
        <v>4522</v>
      </c>
    </row>
    <row r="47" spans="1:5" x14ac:dyDescent="0.2">
      <c r="A47" s="3" t="s">
        <v>45</v>
      </c>
      <c r="B47" s="2">
        <f t="shared" si="0"/>
        <v>46</v>
      </c>
      <c r="C47" s="4">
        <v>1012</v>
      </c>
      <c r="D47" s="5" t="s">
        <v>4504</v>
      </c>
      <c r="E47" s="6" t="s">
        <v>4522</v>
      </c>
    </row>
    <row r="48" spans="1:5" x14ac:dyDescent="0.2">
      <c r="A48" s="2" t="s">
        <v>46</v>
      </c>
      <c r="B48" s="2">
        <f t="shared" si="0"/>
        <v>47</v>
      </c>
      <c r="C48" s="4">
        <v>1012</v>
      </c>
      <c r="D48" s="5" t="s">
        <v>4504</v>
      </c>
      <c r="E48" s="6" t="s">
        <v>4522</v>
      </c>
    </row>
    <row r="49" spans="1:5" x14ac:dyDescent="0.2">
      <c r="A49" s="2" t="s">
        <v>47</v>
      </c>
      <c r="B49" s="2">
        <f t="shared" si="0"/>
        <v>48</v>
      </c>
      <c r="C49" s="4">
        <v>1012</v>
      </c>
      <c r="D49" s="5" t="s">
        <v>4504</v>
      </c>
      <c r="E49" s="6" t="s">
        <v>4522</v>
      </c>
    </row>
    <row r="50" spans="1:5" x14ac:dyDescent="0.2">
      <c r="A50" s="2" t="s">
        <v>48</v>
      </c>
      <c r="B50" s="2">
        <f t="shared" si="0"/>
        <v>49</v>
      </c>
      <c r="C50" s="4">
        <v>1012</v>
      </c>
      <c r="D50" s="5" t="s">
        <v>4504</v>
      </c>
      <c r="E50" s="6" t="s">
        <v>4522</v>
      </c>
    </row>
    <row r="51" spans="1:5" x14ac:dyDescent="0.2">
      <c r="A51" s="2" t="s">
        <v>49</v>
      </c>
      <c r="B51" s="2">
        <f t="shared" si="0"/>
        <v>50</v>
      </c>
      <c r="C51" s="4">
        <v>1012</v>
      </c>
      <c r="D51" s="5" t="s">
        <v>4504</v>
      </c>
      <c r="E51" s="6" t="s">
        <v>4522</v>
      </c>
    </row>
    <row r="52" spans="1:5" x14ac:dyDescent="0.2">
      <c r="A52" s="2" t="s">
        <v>50</v>
      </c>
      <c r="B52" s="2">
        <f t="shared" si="0"/>
        <v>51</v>
      </c>
      <c r="C52" s="4">
        <v>1012</v>
      </c>
      <c r="D52" s="5" t="s">
        <v>4504</v>
      </c>
      <c r="E52" s="6" t="s">
        <v>4522</v>
      </c>
    </row>
    <row r="53" spans="1:5" x14ac:dyDescent="0.2">
      <c r="A53" s="2" t="s">
        <v>51</v>
      </c>
      <c r="B53" s="2">
        <f t="shared" si="0"/>
        <v>52</v>
      </c>
      <c r="C53" s="4">
        <v>1012</v>
      </c>
      <c r="D53" s="5" t="s">
        <v>4504</v>
      </c>
      <c r="E53" s="6" t="s">
        <v>4522</v>
      </c>
    </row>
    <row r="54" spans="1:5" x14ac:dyDescent="0.2">
      <c r="A54" s="2" t="s">
        <v>52</v>
      </c>
      <c r="B54" s="2">
        <f t="shared" si="0"/>
        <v>53</v>
      </c>
      <c r="C54" s="4">
        <v>1012</v>
      </c>
      <c r="D54" s="5" t="s">
        <v>4504</v>
      </c>
      <c r="E54" s="6" t="s">
        <v>4522</v>
      </c>
    </row>
    <row r="55" spans="1:5" x14ac:dyDescent="0.2">
      <c r="A55" s="2" t="s">
        <v>53</v>
      </c>
      <c r="B55" s="2">
        <f t="shared" si="0"/>
        <v>54</v>
      </c>
      <c r="C55" s="4">
        <v>1005</v>
      </c>
      <c r="D55" s="5" t="s">
        <v>4500</v>
      </c>
      <c r="E55" s="6" t="s">
        <v>4523</v>
      </c>
    </row>
    <row r="56" spans="1:5" x14ac:dyDescent="0.2">
      <c r="A56" s="2" t="s">
        <v>54</v>
      </c>
      <c r="B56" s="2">
        <f t="shared" si="0"/>
        <v>55</v>
      </c>
      <c r="C56" s="4">
        <v>1012</v>
      </c>
      <c r="D56" s="5" t="s">
        <v>4504</v>
      </c>
      <c r="E56" s="6" t="s">
        <v>4522</v>
      </c>
    </row>
    <row r="57" spans="1:5" x14ac:dyDescent="0.2">
      <c r="A57" s="2" t="s">
        <v>55</v>
      </c>
      <c r="B57" s="2">
        <f t="shared" si="0"/>
        <v>56</v>
      </c>
      <c r="C57" s="4">
        <v>1012</v>
      </c>
      <c r="D57" s="5" t="s">
        <v>4504</v>
      </c>
      <c r="E57" s="6" t="s">
        <v>4522</v>
      </c>
    </row>
    <row r="58" spans="1:5" x14ac:dyDescent="0.2">
      <c r="A58" s="2" t="s">
        <v>56</v>
      </c>
      <c r="B58" s="2">
        <f t="shared" si="0"/>
        <v>57</v>
      </c>
      <c r="C58" s="4">
        <v>1012</v>
      </c>
      <c r="D58" s="5" t="s">
        <v>4504</v>
      </c>
      <c r="E58" s="6" t="s">
        <v>4522</v>
      </c>
    </row>
    <row r="59" spans="1:5" x14ac:dyDescent="0.2">
      <c r="A59" s="2" t="s">
        <v>57</v>
      </c>
      <c r="B59" s="2">
        <f t="shared" si="0"/>
        <v>58</v>
      </c>
      <c r="C59" s="4">
        <v>1012</v>
      </c>
      <c r="D59" s="5" t="s">
        <v>4504</v>
      </c>
      <c r="E59" s="6" t="s">
        <v>4522</v>
      </c>
    </row>
    <row r="60" spans="1:5" x14ac:dyDescent="0.2">
      <c r="A60" s="2" t="s">
        <v>58</v>
      </c>
      <c r="B60" s="2">
        <f t="shared" si="0"/>
        <v>59</v>
      </c>
      <c r="C60" s="4">
        <v>1012</v>
      </c>
      <c r="D60" s="5" t="s">
        <v>4504</v>
      </c>
      <c r="E60" s="6" t="s">
        <v>4522</v>
      </c>
    </row>
    <row r="61" spans="1:5" x14ac:dyDescent="0.2">
      <c r="A61" s="2" t="s">
        <v>59</v>
      </c>
      <c r="B61" s="2">
        <f t="shared" si="0"/>
        <v>60</v>
      </c>
      <c r="C61" s="4">
        <v>1012</v>
      </c>
      <c r="D61" s="5" t="s">
        <v>4504</v>
      </c>
      <c r="E61" s="6" t="s">
        <v>4522</v>
      </c>
    </row>
    <row r="62" spans="1:5" x14ac:dyDescent="0.2">
      <c r="A62" s="2" t="s">
        <v>60</v>
      </c>
      <c r="B62" s="2">
        <f t="shared" si="0"/>
        <v>61</v>
      </c>
      <c r="C62" s="4">
        <v>1012</v>
      </c>
      <c r="D62" s="5" t="s">
        <v>4504</v>
      </c>
      <c r="E62" s="6" t="s">
        <v>4522</v>
      </c>
    </row>
    <row r="63" spans="1:5" x14ac:dyDescent="0.2">
      <c r="A63" s="2" t="s">
        <v>61</v>
      </c>
      <c r="B63" s="2">
        <f t="shared" si="0"/>
        <v>62</v>
      </c>
      <c r="C63" s="4">
        <v>1012</v>
      </c>
      <c r="D63" s="5" t="s">
        <v>4504</v>
      </c>
      <c r="E63" s="6" t="s">
        <v>4522</v>
      </c>
    </row>
    <row r="64" spans="1:5" x14ac:dyDescent="0.2">
      <c r="A64" s="2" t="s">
        <v>62</v>
      </c>
      <c r="B64" s="2">
        <f t="shared" si="0"/>
        <v>63</v>
      </c>
      <c r="C64" s="4">
        <v>1012</v>
      </c>
      <c r="D64" s="5" t="s">
        <v>4504</v>
      </c>
      <c r="E64" s="6" t="s">
        <v>4522</v>
      </c>
    </row>
    <row r="65" spans="1:5" x14ac:dyDescent="0.2">
      <c r="A65" s="2" t="s">
        <v>63</v>
      </c>
      <c r="B65" s="2">
        <f t="shared" si="0"/>
        <v>64</v>
      </c>
      <c r="C65" s="4">
        <v>1012</v>
      </c>
      <c r="D65" s="5" t="s">
        <v>4504</v>
      </c>
      <c r="E65" s="6" t="s">
        <v>4522</v>
      </c>
    </row>
    <row r="66" spans="1:5" x14ac:dyDescent="0.2">
      <c r="A66" s="2" t="s">
        <v>64</v>
      </c>
      <c r="B66" s="2">
        <f t="shared" si="0"/>
        <v>65</v>
      </c>
      <c r="C66" s="4">
        <v>1012</v>
      </c>
      <c r="D66" s="5" t="s">
        <v>4504</v>
      </c>
      <c r="E66" s="6" t="s">
        <v>4522</v>
      </c>
    </row>
    <row r="67" spans="1:5" x14ac:dyDescent="0.2">
      <c r="A67" s="2" t="s">
        <v>65</v>
      </c>
      <c r="B67" s="2">
        <f t="shared" ref="B67:B130" si="1">ROW()-1</f>
        <v>66</v>
      </c>
      <c r="C67" s="4">
        <v>1012</v>
      </c>
      <c r="D67" s="5" t="s">
        <v>4504</v>
      </c>
      <c r="E67" s="6" t="s">
        <v>4522</v>
      </c>
    </row>
    <row r="68" spans="1:5" x14ac:dyDescent="0.2">
      <c r="A68" s="2" t="s">
        <v>66</v>
      </c>
      <c r="B68" s="2">
        <f t="shared" si="1"/>
        <v>67</v>
      </c>
      <c r="C68" s="4">
        <v>1012</v>
      </c>
      <c r="D68" s="5" t="s">
        <v>4504</v>
      </c>
      <c r="E68" s="6" t="s">
        <v>4522</v>
      </c>
    </row>
    <row r="69" spans="1:5" x14ac:dyDescent="0.2">
      <c r="A69" s="2" t="s">
        <v>67</v>
      </c>
      <c r="B69" s="2">
        <f t="shared" si="1"/>
        <v>68</v>
      </c>
      <c r="C69" s="4">
        <v>1012</v>
      </c>
      <c r="D69" s="5" t="s">
        <v>4504</v>
      </c>
      <c r="E69" s="6" t="s">
        <v>4522</v>
      </c>
    </row>
    <row r="70" spans="1:5" x14ac:dyDescent="0.2">
      <c r="A70" s="2" t="s">
        <v>68</v>
      </c>
      <c r="B70" s="2">
        <f t="shared" si="1"/>
        <v>69</v>
      </c>
      <c r="C70" s="4">
        <v>1012</v>
      </c>
      <c r="D70" s="5" t="s">
        <v>4504</v>
      </c>
      <c r="E70" s="6" t="s">
        <v>4522</v>
      </c>
    </row>
    <row r="71" spans="1:5" x14ac:dyDescent="0.2">
      <c r="A71" s="2" t="s">
        <v>69</v>
      </c>
      <c r="B71" s="2">
        <f t="shared" si="1"/>
        <v>70</v>
      </c>
      <c r="C71" s="4">
        <v>1010</v>
      </c>
      <c r="D71" s="5" t="s">
        <v>4504</v>
      </c>
      <c r="E71" s="6" t="s">
        <v>4524</v>
      </c>
    </row>
    <row r="72" spans="1:5" x14ac:dyDescent="0.2">
      <c r="A72" s="2" t="s">
        <v>70</v>
      </c>
      <c r="B72" s="2">
        <f t="shared" si="1"/>
        <v>71</v>
      </c>
      <c r="C72" s="4">
        <v>1010</v>
      </c>
      <c r="D72" s="5" t="s">
        <v>4504</v>
      </c>
      <c r="E72" s="6" t="s">
        <v>4524</v>
      </c>
    </row>
    <row r="73" spans="1:5" x14ac:dyDescent="0.2">
      <c r="A73" s="2" t="s">
        <v>71</v>
      </c>
      <c r="B73" s="2">
        <f t="shared" si="1"/>
        <v>72</v>
      </c>
      <c r="C73" s="4">
        <v>1010</v>
      </c>
      <c r="D73" s="5" t="s">
        <v>4504</v>
      </c>
      <c r="E73" s="6" t="s">
        <v>4524</v>
      </c>
    </row>
    <row r="74" spans="1:5" x14ac:dyDescent="0.2">
      <c r="A74" s="2" t="s">
        <v>72</v>
      </c>
      <c r="B74" s="2">
        <f t="shared" si="1"/>
        <v>73</v>
      </c>
      <c r="C74" s="4">
        <v>1010</v>
      </c>
      <c r="D74" s="5" t="s">
        <v>4504</v>
      </c>
      <c r="E74" s="6" t="s">
        <v>4524</v>
      </c>
    </row>
    <row r="75" spans="1:5" x14ac:dyDescent="0.2">
      <c r="A75" s="2" t="s">
        <v>73</v>
      </c>
      <c r="B75" s="2">
        <f t="shared" si="1"/>
        <v>74</v>
      </c>
      <c r="C75" s="4">
        <v>1010</v>
      </c>
      <c r="D75" s="5" t="s">
        <v>4504</v>
      </c>
      <c r="E75" s="6" t="s">
        <v>4524</v>
      </c>
    </row>
    <row r="76" spans="1:5" x14ac:dyDescent="0.2">
      <c r="A76" s="2" t="s">
        <v>74</v>
      </c>
      <c r="B76" s="2">
        <f t="shared" si="1"/>
        <v>75</v>
      </c>
      <c r="C76" s="4">
        <v>1009</v>
      </c>
      <c r="D76" s="5" t="s">
        <v>4504</v>
      </c>
      <c r="E76" s="6" t="s">
        <v>4525</v>
      </c>
    </row>
    <row r="77" spans="1:5" x14ac:dyDescent="0.2">
      <c r="A77" s="2" t="s">
        <v>75</v>
      </c>
      <c r="B77" s="2">
        <f t="shared" si="1"/>
        <v>76</v>
      </c>
      <c r="C77" s="4">
        <v>1009</v>
      </c>
      <c r="D77" s="5" t="s">
        <v>4504</v>
      </c>
      <c r="E77" s="6" t="s">
        <v>4525</v>
      </c>
    </row>
    <row r="78" spans="1:5" x14ac:dyDescent="0.2">
      <c r="A78" s="2" t="s">
        <v>76</v>
      </c>
      <c r="B78" s="2">
        <f t="shared" si="1"/>
        <v>77</v>
      </c>
      <c r="C78" s="4">
        <v>1005</v>
      </c>
      <c r="D78" s="5" t="s">
        <v>4500</v>
      </c>
      <c r="E78" s="6" t="s">
        <v>4523</v>
      </c>
    </row>
    <row r="79" spans="1:5" x14ac:dyDescent="0.2">
      <c r="A79" s="2" t="s">
        <v>77</v>
      </c>
      <c r="B79" s="2">
        <f t="shared" si="1"/>
        <v>78</v>
      </c>
      <c r="C79" s="4">
        <v>1005</v>
      </c>
      <c r="D79" s="5" t="s">
        <v>4500</v>
      </c>
      <c r="E79" s="6" t="s">
        <v>4523</v>
      </c>
    </row>
    <row r="80" spans="1:5" x14ac:dyDescent="0.2">
      <c r="A80" s="2" t="s">
        <v>78</v>
      </c>
      <c r="B80" s="2">
        <f t="shared" si="1"/>
        <v>79</v>
      </c>
      <c r="C80" s="4">
        <v>1004</v>
      </c>
      <c r="D80" s="5" t="s">
        <v>4500</v>
      </c>
      <c r="E80" s="6" t="s">
        <v>4526</v>
      </c>
    </row>
    <row r="81" spans="1:5" x14ac:dyDescent="0.2">
      <c r="A81" s="3" t="s">
        <v>79</v>
      </c>
      <c r="B81" s="2">
        <f t="shared" si="1"/>
        <v>80</v>
      </c>
      <c r="C81" s="4">
        <v>987</v>
      </c>
      <c r="D81" s="5" t="s">
        <v>4505</v>
      </c>
      <c r="E81" s="6" t="s">
        <v>4527</v>
      </c>
    </row>
    <row r="82" spans="1:5" x14ac:dyDescent="0.2">
      <c r="A82" s="3" t="s">
        <v>80</v>
      </c>
      <c r="B82" s="2">
        <f t="shared" si="1"/>
        <v>81</v>
      </c>
      <c r="C82" s="4">
        <v>1004</v>
      </c>
      <c r="D82" s="5" t="s">
        <v>4500</v>
      </c>
      <c r="E82" s="6" t="s">
        <v>4526</v>
      </c>
    </row>
    <row r="83" spans="1:5" x14ac:dyDescent="0.2">
      <c r="A83" s="2" t="s">
        <v>81</v>
      </c>
      <c r="B83" s="2">
        <f t="shared" si="1"/>
        <v>82</v>
      </c>
      <c r="C83" s="4">
        <v>987</v>
      </c>
      <c r="D83" s="5" t="s">
        <v>4505</v>
      </c>
      <c r="E83" s="6" t="s">
        <v>4527</v>
      </c>
    </row>
    <row r="84" spans="1:5" x14ac:dyDescent="0.2">
      <c r="A84" s="2" t="s">
        <v>82</v>
      </c>
      <c r="B84" s="2">
        <f t="shared" si="1"/>
        <v>83</v>
      </c>
      <c r="C84" s="4">
        <v>988</v>
      </c>
      <c r="D84" s="5" t="s">
        <v>4505</v>
      </c>
      <c r="E84" s="6" t="s">
        <v>4528</v>
      </c>
    </row>
    <row r="85" spans="1:5" x14ac:dyDescent="0.2">
      <c r="A85" s="2" t="s">
        <v>83</v>
      </c>
      <c r="B85" s="2">
        <f t="shared" si="1"/>
        <v>84</v>
      </c>
      <c r="C85" s="4">
        <v>990</v>
      </c>
      <c r="D85" s="5" t="s">
        <v>4505</v>
      </c>
      <c r="E85" s="6" t="s">
        <v>4529</v>
      </c>
    </row>
    <row r="86" spans="1:5" x14ac:dyDescent="0.2">
      <c r="A86" s="2" t="s">
        <v>84</v>
      </c>
      <c r="B86" s="2">
        <f t="shared" si="1"/>
        <v>85</v>
      </c>
      <c r="C86" s="4">
        <v>1004</v>
      </c>
      <c r="D86" s="5" t="s">
        <v>4500</v>
      </c>
      <c r="E86" s="6" t="s">
        <v>4526</v>
      </c>
    </row>
    <row r="87" spans="1:5" x14ac:dyDescent="0.2">
      <c r="A87" s="2" t="s">
        <v>85</v>
      </c>
      <c r="B87" s="2">
        <f t="shared" si="1"/>
        <v>86</v>
      </c>
      <c r="C87" s="4">
        <v>1004</v>
      </c>
      <c r="D87" s="5" t="s">
        <v>4500</v>
      </c>
      <c r="E87" s="6" t="s">
        <v>4526</v>
      </c>
    </row>
    <row r="88" spans="1:5" x14ac:dyDescent="0.2">
      <c r="A88" s="2" t="s">
        <v>86</v>
      </c>
      <c r="B88" s="2">
        <f t="shared" si="1"/>
        <v>87</v>
      </c>
      <c r="C88" s="4">
        <v>1004</v>
      </c>
      <c r="D88" s="5" t="s">
        <v>4500</v>
      </c>
      <c r="E88" s="6" t="s">
        <v>4526</v>
      </c>
    </row>
    <row r="89" spans="1:5" x14ac:dyDescent="0.2">
      <c r="A89" s="2" t="s">
        <v>87</v>
      </c>
      <c r="B89" s="2">
        <f t="shared" si="1"/>
        <v>88</v>
      </c>
      <c r="C89" s="4">
        <v>1004</v>
      </c>
      <c r="D89" s="5" t="s">
        <v>4500</v>
      </c>
      <c r="E89" s="6" t="s">
        <v>4526</v>
      </c>
    </row>
    <row r="90" spans="1:5" x14ac:dyDescent="0.2">
      <c r="A90" s="2" t="s">
        <v>88</v>
      </c>
      <c r="B90" s="2">
        <f t="shared" si="1"/>
        <v>89</v>
      </c>
      <c r="C90" s="4">
        <v>1004</v>
      </c>
      <c r="D90" s="5" t="s">
        <v>4500</v>
      </c>
      <c r="E90" s="6" t="s">
        <v>4526</v>
      </c>
    </row>
    <row r="91" spans="1:5" x14ac:dyDescent="0.2">
      <c r="A91" s="2" t="s">
        <v>89</v>
      </c>
      <c r="B91" s="2">
        <f t="shared" si="1"/>
        <v>90</v>
      </c>
      <c r="C91" s="4">
        <v>1005</v>
      </c>
      <c r="D91" s="5" t="s">
        <v>4500</v>
      </c>
      <c r="E91" s="6" t="s">
        <v>4523</v>
      </c>
    </row>
    <row r="92" spans="1:5" x14ac:dyDescent="0.2">
      <c r="A92" s="2" t="s">
        <v>90</v>
      </c>
      <c r="B92" s="2">
        <f t="shared" si="1"/>
        <v>91</v>
      </c>
      <c r="C92" s="4">
        <v>1005</v>
      </c>
      <c r="D92" s="5" t="s">
        <v>4500</v>
      </c>
      <c r="E92" s="6" t="s">
        <v>4523</v>
      </c>
    </row>
    <row r="93" spans="1:5" x14ac:dyDescent="0.2">
      <c r="A93" s="2" t="s">
        <v>91</v>
      </c>
      <c r="B93" s="2">
        <f t="shared" si="1"/>
        <v>92</v>
      </c>
      <c r="C93" s="4">
        <v>1005</v>
      </c>
      <c r="D93" s="5" t="s">
        <v>4500</v>
      </c>
      <c r="E93" s="6" t="s">
        <v>4523</v>
      </c>
    </row>
    <row r="94" spans="1:5" x14ac:dyDescent="0.2">
      <c r="A94" s="2" t="s">
        <v>92</v>
      </c>
      <c r="B94" s="2">
        <f t="shared" si="1"/>
        <v>93</v>
      </c>
      <c r="C94" s="4">
        <v>1006</v>
      </c>
      <c r="D94" s="5" t="s">
        <v>4500</v>
      </c>
      <c r="E94" s="6" t="s">
        <v>4530</v>
      </c>
    </row>
    <row r="95" spans="1:5" x14ac:dyDescent="0.2">
      <c r="A95" s="2" t="s">
        <v>93</v>
      </c>
      <c r="B95" s="2">
        <f t="shared" si="1"/>
        <v>94</v>
      </c>
      <c r="C95" s="4">
        <v>1006</v>
      </c>
      <c r="D95" s="5" t="s">
        <v>4500</v>
      </c>
      <c r="E95" s="6" t="s">
        <v>4530</v>
      </c>
    </row>
    <row r="96" spans="1:5" x14ac:dyDescent="0.2">
      <c r="A96" s="2" t="s">
        <v>94</v>
      </c>
      <c r="B96" s="2">
        <f t="shared" si="1"/>
        <v>95</v>
      </c>
      <c r="C96" s="4">
        <v>990</v>
      </c>
      <c r="D96" s="5" t="s">
        <v>4505</v>
      </c>
      <c r="E96" s="6" t="s">
        <v>4529</v>
      </c>
    </row>
    <row r="97" spans="1:5" x14ac:dyDescent="0.2">
      <c r="A97" s="2" t="s">
        <v>95</v>
      </c>
      <c r="B97" s="2">
        <f t="shared" si="1"/>
        <v>96</v>
      </c>
      <c r="C97" s="4">
        <v>991</v>
      </c>
      <c r="D97" s="5" t="s">
        <v>4505</v>
      </c>
      <c r="E97" s="6" t="s">
        <v>4531</v>
      </c>
    </row>
    <row r="98" spans="1:5" x14ac:dyDescent="0.2">
      <c r="A98" s="2" t="s">
        <v>96</v>
      </c>
      <c r="B98" s="2">
        <f t="shared" si="1"/>
        <v>97</v>
      </c>
      <c r="C98" s="4">
        <v>991</v>
      </c>
      <c r="D98" s="5" t="s">
        <v>4505</v>
      </c>
      <c r="E98" s="6" t="s">
        <v>4531</v>
      </c>
    </row>
    <row r="99" spans="1:5" x14ac:dyDescent="0.2">
      <c r="A99" s="2" t="s">
        <v>97</v>
      </c>
      <c r="B99" s="2">
        <f t="shared" si="1"/>
        <v>98</v>
      </c>
      <c r="C99" s="4">
        <v>1005</v>
      </c>
      <c r="D99" s="5" t="s">
        <v>4500</v>
      </c>
      <c r="E99" s="6" t="s">
        <v>4523</v>
      </c>
    </row>
    <row r="100" spans="1:5" x14ac:dyDescent="0.2">
      <c r="A100" s="2" t="s">
        <v>98</v>
      </c>
      <c r="B100" s="2">
        <f t="shared" si="1"/>
        <v>99</v>
      </c>
      <c r="C100" s="4">
        <v>991</v>
      </c>
      <c r="D100" s="5" t="s">
        <v>4505</v>
      </c>
      <c r="E100" s="6" t="s">
        <v>4531</v>
      </c>
    </row>
    <row r="101" spans="1:5" x14ac:dyDescent="0.2">
      <c r="A101" s="2" t="s">
        <v>99</v>
      </c>
      <c r="B101" s="2">
        <f t="shared" si="1"/>
        <v>100</v>
      </c>
      <c r="C101" s="4">
        <v>991</v>
      </c>
      <c r="D101" s="5" t="s">
        <v>4505</v>
      </c>
      <c r="E101" s="6" t="s">
        <v>4531</v>
      </c>
    </row>
    <row r="102" spans="1:5" x14ac:dyDescent="0.2">
      <c r="A102" s="2" t="s">
        <v>100</v>
      </c>
      <c r="B102" s="2">
        <f t="shared" si="1"/>
        <v>101</v>
      </c>
      <c r="C102" s="4">
        <v>991</v>
      </c>
      <c r="D102" s="5" t="s">
        <v>4505</v>
      </c>
      <c r="E102" s="6" t="s">
        <v>4531</v>
      </c>
    </row>
    <row r="103" spans="1:5" x14ac:dyDescent="0.2">
      <c r="A103" s="2" t="s">
        <v>101</v>
      </c>
      <c r="B103" s="2">
        <f t="shared" si="1"/>
        <v>102</v>
      </c>
      <c r="C103" s="4">
        <v>991</v>
      </c>
      <c r="D103" s="5" t="s">
        <v>4505</v>
      </c>
      <c r="E103" s="6" t="s">
        <v>4531</v>
      </c>
    </row>
    <row r="104" spans="1:5" x14ac:dyDescent="0.2">
      <c r="A104" s="2" t="s">
        <v>102</v>
      </c>
      <c r="B104" s="2">
        <f t="shared" si="1"/>
        <v>103</v>
      </c>
      <c r="C104" s="4">
        <v>991</v>
      </c>
      <c r="D104" s="5" t="s">
        <v>4505</v>
      </c>
      <c r="E104" s="6" t="s">
        <v>4531</v>
      </c>
    </row>
    <row r="105" spans="1:5" x14ac:dyDescent="0.2">
      <c r="A105" s="2" t="s">
        <v>103</v>
      </c>
      <c r="B105" s="2">
        <f t="shared" si="1"/>
        <v>104</v>
      </c>
      <c r="C105" s="4">
        <v>1009</v>
      </c>
      <c r="D105" s="5" t="s">
        <v>4504</v>
      </c>
      <c r="E105" s="6" t="s">
        <v>4525</v>
      </c>
    </row>
    <row r="106" spans="1:5" x14ac:dyDescent="0.2">
      <c r="A106" s="2" t="s">
        <v>104</v>
      </c>
      <c r="B106" s="2">
        <f t="shared" si="1"/>
        <v>105</v>
      </c>
      <c r="C106" s="4">
        <v>1006</v>
      </c>
      <c r="D106" s="5" t="s">
        <v>4500</v>
      </c>
      <c r="E106" s="6" t="s">
        <v>4530</v>
      </c>
    </row>
    <row r="107" spans="1:5" x14ac:dyDescent="0.2">
      <c r="A107" s="2" t="s">
        <v>105</v>
      </c>
      <c r="B107" s="2">
        <f t="shared" si="1"/>
        <v>106</v>
      </c>
      <c r="C107" s="4">
        <v>1005</v>
      </c>
      <c r="D107" s="5" t="s">
        <v>4500</v>
      </c>
      <c r="E107" s="6" t="s">
        <v>4523</v>
      </c>
    </row>
    <row r="108" spans="1:5" x14ac:dyDescent="0.2">
      <c r="A108" s="2" t="s">
        <v>106</v>
      </c>
      <c r="B108" s="2">
        <f t="shared" si="1"/>
        <v>107</v>
      </c>
      <c r="C108" s="4">
        <v>1005</v>
      </c>
      <c r="D108" s="5" t="s">
        <v>4500</v>
      </c>
      <c r="E108" s="6" t="s">
        <v>4523</v>
      </c>
    </row>
    <row r="109" spans="1:5" x14ac:dyDescent="0.2">
      <c r="A109" s="2" t="s">
        <v>107</v>
      </c>
      <c r="B109" s="2">
        <f t="shared" si="1"/>
        <v>108</v>
      </c>
      <c r="C109" s="4">
        <v>1005</v>
      </c>
      <c r="D109" s="5" t="s">
        <v>4500</v>
      </c>
      <c r="E109" s="6" t="s">
        <v>4523</v>
      </c>
    </row>
    <row r="110" spans="1:5" x14ac:dyDescent="0.2">
      <c r="A110" s="2" t="s">
        <v>108</v>
      </c>
      <c r="B110" s="2">
        <f t="shared" si="1"/>
        <v>109</v>
      </c>
      <c r="C110" s="4">
        <v>991</v>
      </c>
      <c r="D110" s="5" t="s">
        <v>4505</v>
      </c>
      <c r="E110" s="6" t="s">
        <v>4531</v>
      </c>
    </row>
    <row r="111" spans="1:5" x14ac:dyDescent="0.2">
      <c r="A111" s="2" t="s">
        <v>109</v>
      </c>
      <c r="B111" s="2">
        <f t="shared" si="1"/>
        <v>110</v>
      </c>
      <c r="C111" s="4">
        <v>991</v>
      </c>
      <c r="D111" s="5" t="s">
        <v>4505</v>
      </c>
      <c r="E111" s="6" t="s">
        <v>4531</v>
      </c>
    </row>
    <row r="112" spans="1:5" x14ac:dyDescent="0.2">
      <c r="A112" s="2" t="s">
        <v>110</v>
      </c>
      <c r="B112" s="2">
        <f t="shared" si="1"/>
        <v>111</v>
      </c>
      <c r="C112" s="4">
        <v>990</v>
      </c>
      <c r="D112" s="5" t="s">
        <v>4505</v>
      </c>
      <c r="E112" s="6" t="s">
        <v>4529</v>
      </c>
    </row>
    <row r="113" spans="1:5" x14ac:dyDescent="0.2">
      <c r="A113" s="2" t="s">
        <v>111</v>
      </c>
      <c r="B113" s="2">
        <f t="shared" si="1"/>
        <v>112</v>
      </c>
      <c r="C113" s="4">
        <v>991</v>
      </c>
      <c r="D113" s="5" t="s">
        <v>4505</v>
      </c>
      <c r="E113" s="6" t="s">
        <v>4531</v>
      </c>
    </row>
    <row r="114" spans="1:5" x14ac:dyDescent="0.2">
      <c r="A114" s="2" t="s">
        <v>112</v>
      </c>
      <c r="B114" s="2">
        <f t="shared" si="1"/>
        <v>113</v>
      </c>
      <c r="C114" s="4">
        <v>1005</v>
      </c>
      <c r="D114" s="5" t="s">
        <v>4500</v>
      </c>
      <c r="E114" s="6" t="s">
        <v>4523</v>
      </c>
    </row>
    <row r="115" spans="1:5" x14ac:dyDescent="0.2">
      <c r="A115" s="2" t="s">
        <v>113</v>
      </c>
      <c r="B115" s="2">
        <f t="shared" si="1"/>
        <v>114</v>
      </c>
      <c r="C115" s="4">
        <v>1005</v>
      </c>
      <c r="D115" s="5" t="s">
        <v>4500</v>
      </c>
      <c r="E115" s="6" t="s">
        <v>4523</v>
      </c>
    </row>
    <row r="116" spans="1:5" x14ac:dyDescent="0.2">
      <c r="A116" s="2" t="s">
        <v>114</v>
      </c>
      <c r="B116" s="2">
        <f t="shared" si="1"/>
        <v>115</v>
      </c>
      <c r="C116" s="4">
        <v>1005</v>
      </c>
      <c r="D116" s="5" t="s">
        <v>4500</v>
      </c>
      <c r="E116" s="6" t="s">
        <v>4523</v>
      </c>
    </row>
    <row r="117" spans="1:5" x14ac:dyDescent="0.2">
      <c r="A117" s="2" t="s">
        <v>115</v>
      </c>
      <c r="B117" s="2">
        <f t="shared" si="1"/>
        <v>116</v>
      </c>
      <c r="C117" s="4">
        <v>991</v>
      </c>
      <c r="D117" s="5" t="s">
        <v>4505</v>
      </c>
      <c r="E117" s="6" t="s">
        <v>4531</v>
      </c>
    </row>
    <row r="118" spans="1:5" x14ac:dyDescent="0.2">
      <c r="A118" s="2" t="s">
        <v>116</v>
      </c>
      <c r="B118" s="2">
        <f t="shared" si="1"/>
        <v>117</v>
      </c>
      <c r="C118" s="4">
        <v>991</v>
      </c>
      <c r="D118" s="5" t="s">
        <v>4505</v>
      </c>
      <c r="E118" s="6" t="s">
        <v>4531</v>
      </c>
    </row>
    <row r="119" spans="1:5" x14ac:dyDescent="0.2">
      <c r="A119" s="2" t="s">
        <v>117</v>
      </c>
      <c r="B119" s="2">
        <f t="shared" si="1"/>
        <v>118</v>
      </c>
      <c r="C119" s="4">
        <v>1005</v>
      </c>
      <c r="D119" s="5" t="s">
        <v>4500</v>
      </c>
      <c r="E119" s="6" t="s">
        <v>4523</v>
      </c>
    </row>
    <row r="120" spans="1:5" x14ac:dyDescent="0.2">
      <c r="A120" s="2" t="s">
        <v>118</v>
      </c>
      <c r="B120" s="2">
        <f t="shared" si="1"/>
        <v>119</v>
      </c>
      <c r="C120" s="4">
        <v>991</v>
      </c>
      <c r="D120" s="5" t="s">
        <v>4505</v>
      </c>
      <c r="E120" s="6" t="s">
        <v>4531</v>
      </c>
    </row>
    <row r="121" spans="1:5" x14ac:dyDescent="0.2">
      <c r="A121" s="2" t="s">
        <v>119</v>
      </c>
      <c r="B121" s="2">
        <f t="shared" si="1"/>
        <v>120</v>
      </c>
      <c r="C121" s="4">
        <v>1005</v>
      </c>
      <c r="D121" s="5" t="s">
        <v>4500</v>
      </c>
      <c r="E121" s="6" t="s">
        <v>4523</v>
      </c>
    </row>
    <row r="122" spans="1:5" x14ac:dyDescent="0.2">
      <c r="A122" s="2" t="s">
        <v>120</v>
      </c>
      <c r="B122" s="2">
        <f t="shared" si="1"/>
        <v>121</v>
      </c>
      <c r="C122" s="4">
        <v>991</v>
      </c>
      <c r="D122" s="5" t="s">
        <v>4505</v>
      </c>
      <c r="E122" s="6" t="s">
        <v>4531</v>
      </c>
    </row>
    <row r="123" spans="1:5" x14ac:dyDescent="0.2">
      <c r="A123" s="2" t="s">
        <v>121</v>
      </c>
      <c r="B123" s="2">
        <f t="shared" si="1"/>
        <v>122</v>
      </c>
      <c r="C123" s="4">
        <v>991</v>
      </c>
      <c r="D123" s="5" t="s">
        <v>4505</v>
      </c>
      <c r="E123" s="6" t="s">
        <v>4531</v>
      </c>
    </row>
    <row r="124" spans="1:5" x14ac:dyDescent="0.2">
      <c r="A124" s="2" t="s">
        <v>122</v>
      </c>
      <c r="B124" s="2">
        <f t="shared" si="1"/>
        <v>123</v>
      </c>
      <c r="C124" s="4">
        <v>991</v>
      </c>
      <c r="D124" s="5" t="s">
        <v>4505</v>
      </c>
      <c r="E124" s="6" t="s">
        <v>4531</v>
      </c>
    </row>
    <row r="125" spans="1:5" x14ac:dyDescent="0.2">
      <c r="A125" s="2" t="s">
        <v>123</v>
      </c>
      <c r="B125" s="2">
        <f t="shared" si="1"/>
        <v>124</v>
      </c>
      <c r="C125" s="4">
        <v>991</v>
      </c>
      <c r="D125" s="5" t="s">
        <v>4505</v>
      </c>
      <c r="E125" s="6" t="s">
        <v>4531</v>
      </c>
    </row>
    <row r="126" spans="1:5" x14ac:dyDescent="0.2">
      <c r="A126" s="2" t="s">
        <v>124</v>
      </c>
      <c r="B126" s="2">
        <f t="shared" si="1"/>
        <v>125</v>
      </c>
      <c r="C126" s="4">
        <v>991</v>
      </c>
      <c r="D126" s="5" t="s">
        <v>4505</v>
      </c>
      <c r="E126" s="6" t="s">
        <v>4531</v>
      </c>
    </row>
    <row r="127" spans="1:5" x14ac:dyDescent="0.2">
      <c r="A127" s="2" t="s">
        <v>125</v>
      </c>
      <c r="B127" s="2">
        <f t="shared" si="1"/>
        <v>126</v>
      </c>
      <c r="C127" s="4">
        <v>991</v>
      </c>
      <c r="D127" s="5" t="s">
        <v>4505</v>
      </c>
      <c r="E127" s="6" t="s">
        <v>4531</v>
      </c>
    </row>
    <row r="128" spans="1:5" x14ac:dyDescent="0.2">
      <c r="A128" s="2" t="s">
        <v>126</v>
      </c>
      <c r="B128" s="2">
        <f t="shared" si="1"/>
        <v>127</v>
      </c>
      <c r="C128" s="4">
        <v>991</v>
      </c>
      <c r="D128" s="5" t="s">
        <v>4505</v>
      </c>
      <c r="E128" s="6" t="s">
        <v>4531</v>
      </c>
    </row>
    <row r="129" spans="1:5" x14ac:dyDescent="0.2">
      <c r="A129" s="2" t="s">
        <v>127</v>
      </c>
      <c r="B129" s="2">
        <f t="shared" si="1"/>
        <v>128</v>
      </c>
      <c r="C129" s="4">
        <v>993</v>
      </c>
      <c r="D129" s="5" t="s">
        <v>4505</v>
      </c>
      <c r="E129" s="6" t="s">
        <v>4532</v>
      </c>
    </row>
    <row r="130" spans="1:5" x14ac:dyDescent="0.2">
      <c r="A130" s="2" t="s">
        <v>128</v>
      </c>
      <c r="B130" s="2">
        <f t="shared" si="1"/>
        <v>129</v>
      </c>
      <c r="C130" s="4">
        <v>993</v>
      </c>
      <c r="D130" s="5" t="s">
        <v>4505</v>
      </c>
      <c r="E130" s="6" t="s">
        <v>4532</v>
      </c>
    </row>
    <row r="131" spans="1:5" x14ac:dyDescent="0.2">
      <c r="A131" s="2" t="s">
        <v>129</v>
      </c>
      <c r="B131" s="2">
        <f t="shared" ref="B131:B194" si="2">ROW()-1</f>
        <v>130</v>
      </c>
      <c r="C131" s="4">
        <v>993</v>
      </c>
      <c r="D131" s="5" t="s">
        <v>4505</v>
      </c>
      <c r="E131" s="6" t="s">
        <v>4532</v>
      </c>
    </row>
    <row r="132" spans="1:5" x14ac:dyDescent="0.2">
      <c r="A132" s="2" t="s">
        <v>130</v>
      </c>
      <c r="B132" s="2">
        <f t="shared" si="2"/>
        <v>131</v>
      </c>
      <c r="C132" s="4">
        <v>993</v>
      </c>
      <c r="D132" s="5" t="s">
        <v>4505</v>
      </c>
      <c r="E132" s="6" t="s">
        <v>4532</v>
      </c>
    </row>
    <row r="133" spans="1:5" x14ac:dyDescent="0.2">
      <c r="A133" s="2" t="s">
        <v>131</v>
      </c>
      <c r="B133" s="2">
        <f t="shared" si="2"/>
        <v>132</v>
      </c>
      <c r="C133" s="4">
        <v>993</v>
      </c>
      <c r="D133" s="5" t="s">
        <v>4505</v>
      </c>
      <c r="E133" s="6" t="s">
        <v>4532</v>
      </c>
    </row>
    <row r="134" spans="1:5" x14ac:dyDescent="0.2">
      <c r="A134" s="2" t="s">
        <v>132</v>
      </c>
      <c r="B134" s="2">
        <f t="shared" si="2"/>
        <v>133</v>
      </c>
      <c r="C134" s="4">
        <v>993</v>
      </c>
      <c r="D134" s="5" t="s">
        <v>4505</v>
      </c>
      <c r="E134" s="6" t="s">
        <v>4532</v>
      </c>
    </row>
    <row r="135" spans="1:5" x14ac:dyDescent="0.2">
      <c r="A135" s="2" t="s">
        <v>133</v>
      </c>
      <c r="B135" s="2">
        <f t="shared" si="2"/>
        <v>134</v>
      </c>
      <c r="C135" s="4">
        <v>992</v>
      </c>
      <c r="D135" s="5" t="s">
        <v>4505</v>
      </c>
      <c r="E135" s="6" t="s">
        <v>4533</v>
      </c>
    </row>
    <row r="136" spans="1:5" x14ac:dyDescent="0.2">
      <c r="A136" s="2" t="s">
        <v>134</v>
      </c>
      <c r="B136" s="2">
        <f t="shared" si="2"/>
        <v>135</v>
      </c>
      <c r="C136" s="4">
        <v>992</v>
      </c>
      <c r="D136" s="5" t="s">
        <v>4505</v>
      </c>
      <c r="E136" s="6" t="s">
        <v>4533</v>
      </c>
    </row>
    <row r="137" spans="1:5" x14ac:dyDescent="0.2">
      <c r="A137" s="2" t="s">
        <v>135</v>
      </c>
      <c r="B137" s="2">
        <f t="shared" si="2"/>
        <v>136</v>
      </c>
      <c r="C137" s="4">
        <v>992</v>
      </c>
      <c r="D137" s="5" t="s">
        <v>4505</v>
      </c>
      <c r="E137" s="6" t="s">
        <v>4533</v>
      </c>
    </row>
    <row r="138" spans="1:5" x14ac:dyDescent="0.2">
      <c r="A138" s="2" t="s">
        <v>136</v>
      </c>
      <c r="B138" s="2">
        <f t="shared" si="2"/>
        <v>137</v>
      </c>
      <c r="C138" s="4">
        <v>990</v>
      </c>
      <c r="D138" s="5" t="s">
        <v>4505</v>
      </c>
      <c r="E138" s="6" t="s">
        <v>4534</v>
      </c>
    </row>
    <row r="139" spans="1:5" x14ac:dyDescent="0.2">
      <c r="A139" s="2" t="s">
        <v>137</v>
      </c>
      <c r="B139" s="2">
        <f t="shared" si="2"/>
        <v>138</v>
      </c>
      <c r="C139" s="4">
        <v>990</v>
      </c>
      <c r="D139" s="5" t="s">
        <v>4505</v>
      </c>
      <c r="E139" s="6" t="s">
        <v>4534</v>
      </c>
    </row>
    <row r="140" spans="1:5" x14ac:dyDescent="0.2">
      <c r="A140" s="2" t="s">
        <v>138</v>
      </c>
      <c r="B140" s="2">
        <f t="shared" si="2"/>
        <v>139</v>
      </c>
      <c r="C140" s="4">
        <v>992</v>
      </c>
      <c r="D140" s="5" t="s">
        <v>4505</v>
      </c>
      <c r="E140" s="6" t="s">
        <v>4535</v>
      </c>
    </row>
    <row r="141" spans="1:5" x14ac:dyDescent="0.2">
      <c r="A141" s="2" t="s">
        <v>139</v>
      </c>
      <c r="B141" s="2">
        <f t="shared" si="2"/>
        <v>140</v>
      </c>
      <c r="C141" s="4">
        <v>992</v>
      </c>
      <c r="D141" s="5" t="s">
        <v>4505</v>
      </c>
      <c r="E141" s="6" t="s">
        <v>4535</v>
      </c>
    </row>
    <row r="142" spans="1:5" x14ac:dyDescent="0.2">
      <c r="A142" s="2" t="s">
        <v>140</v>
      </c>
      <c r="B142" s="2">
        <f t="shared" si="2"/>
        <v>141</v>
      </c>
      <c r="C142" s="4">
        <v>992</v>
      </c>
      <c r="D142" s="5" t="s">
        <v>4505</v>
      </c>
      <c r="E142" s="6" t="s">
        <v>4535</v>
      </c>
    </row>
    <row r="143" spans="1:5" x14ac:dyDescent="0.2">
      <c r="A143" s="2" t="s">
        <v>141</v>
      </c>
      <c r="B143" s="2">
        <f t="shared" si="2"/>
        <v>142</v>
      </c>
      <c r="C143" s="4">
        <v>992</v>
      </c>
      <c r="D143" s="5" t="s">
        <v>4505</v>
      </c>
      <c r="E143" s="6" t="s">
        <v>4535</v>
      </c>
    </row>
    <row r="144" spans="1:5" x14ac:dyDescent="0.2">
      <c r="A144" s="2" t="s">
        <v>142</v>
      </c>
      <c r="B144" s="2">
        <f t="shared" si="2"/>
        <v>143</v>
      </c>
      <c r="C144" s="4">
        <v>992</v>
      </c>
      <c r="D144" s="5" t="s">
        <v>4505</v>
      </c>
      <c r="E144" s="6" t="s">
        <v>4535</v>
      </c>
    </row>
    <row r="145" spans="1:5" x14ac:dyDescent="0.2">
      <c r="A145" s="2" t="s">
        <v>143</v>
      </c>
      <c r="B145" s="2">
        <f t="shared" si="2"/>
        <v>144</v>
      </c>
      <c r="C145" s="4">
        <v>993</v>
      </c>
      <c r="D145" s="5" t="s">
        <v>4505</v>
      </c>
      <c r="E145" s="6" t="s">
        <v>4536</v>
      </c>
    </row>
    <row r="146" spans="1:5" x14ac:dyDescent="0.2">
      <c r="A146" s="2" t="s">
        <v>144</v>
      </c>
      <c r="B146" s="2">
        <f t="shared" si="2"/>
        <v>145</v>
      </c>
      <c r="C146" s="4">
        <v>993</v>
      </c>
      <c r="D146" s="5" t="s">
        <v>4505</v>
      </c>
      <c r="E146" s="6" t="s">
        <v>4536</v>
      </c>
    </row>
    <row r="147" spans="1:5" x14ac:dyDescent="0.2">
      <c r="A147" s="2" t="s">
        <v>145</v>
      </c>
      <c r="B147" s="2">
        <f t="shared" si="2"/>
        <v>146</v>
      </c>
      <c r="C147" s="4">
        <v>993</v>
      </c>
      <c r="D147" s="5" t="s">
        <v>4505</v>
      </c>
      <c r="E147" s="6" t="s">
        <v>4536</v>
      </c>
    </row>
    <row r="148" spans="1:5" x14ac:dyDescent="0.2">
      <c r="A148" s="2" t="s">
        <v>146</v>
      </c>
      <c r="B148" s="2">
        <f t="shared" si="2"/>
        <v>147</v>
      </c>
      <c r="C148" s="4">
        <v>993</v>
      </c>
      <c r="D148" s="5" t="s">
        <v>4505</v>
      </c>
      <c r="E148" s="6" t="s">
        <v>4537</v>
      </c>
    </row>
    <row r="149" spans="1:5" x14ac:dyDescent="0.2">
      <c r="A149" s="2" t="s">
        <v>147</v>
      </c>
      <c r="B149" s="2">
        <f t="shared" si="2"/>
        <v>148</v>
      </c>
      <c r="C149" s="4">
        <v>994</v>
      </c>
      <c r="D149" s="5" t="s">
        <v>4505</v>
      </c>
      <c r="E149" s="6" t="s">
        <v>4538</v>
      </c>
    </row>
    <row r="150" spans="1:5" x14ac:dyDescent="0.2">
      <c r="A150" s="2" t="s">
        <v>148</v>
      </c>
      <c r="B150" s="2">
        <f t="shared" si="2"/>
        <v>149</v>
      </c>
      <c r="C150" s="4">
        <v>994</v>
      </c>
      <c r="D150" s="5" t="s">
        <v>4505</v>
      </c>
      <c r="E150" s="6" t="s">
        <v>4539</v>
      </c>
    </row>
    <row r="151" spans="1:5" x14ac:dyDescent="0.2">
      <c r="A151" s="2" t="s">
        <v>149</v>
      </c>
      <c r="B151" s="2">
        <f t="shared" si="2"/>
        <v>150</v>
      </c>
      <c r="C151" s="4">
        <v>994</v>
      </c>
      <c r="D151" s="5" t="s">
        <v>4505</v>
      </c>
      <c r="E151" s="6" t="s">
        <v>4539</v>
      </c>
    </row>
    <row r="152" spans="1:5" x14ac:dyDescent="0.2">
      <c r="A152" s="2" t="s">
        <v>150</v>
      </c>
      <c r="B152" s="2">
        <f t="shared" si="2"/>
        <v>151</v>
      </c>
      <c r="C152" s="4">
        <v>994</v>
      </c>
      <c r="D152" s="5" t="s">
        <v>4505</v>
      </c>
      <c r="E152" s="6" t="s">
        <v>4540</v>
      </c>
    </row>
    <row r="153" spans="1:5" x14ac:dyDescent="0.2">
      <c r="A153" s="2" t="s">
        <v>151</v>
      </c>
      <c r="B153" s="2">
        <f t="shared" si="2"/>
        <v>152</v>
      </c>
      <c r="C153" s="4">
        <v>995</v>
      </c>
      <c r="D153" s="5" t="s">
        <v>4505</v>
      </c>
      <c r="E153" s="6" t="s">
        <v>4541</v>
      </c>
    </row>
    <row r="154" spans="1:5" x14ac:dyDescent="0.2">
      <c r="A154" s="2" t="s">
        <v>152</v>
      </c>
      <c r="B154" s="2">
        <f t="shared" si="2"/>
        <v>153</v>
      </c>
      <c r="C154" s="4">
        <v>995</v>
      </c>
      <c r="D154" s="5" t="s">
        <v>4506</v>
      </c>
      <c r="E154" s="6" t="s">
        <v>4542</v>
      </c>
    </row>
    <row r="155" spans="1:5" x14ac:dyDescent="0.2">
      <c r="A155" s="2" t="s">
        <v>153</v>
      </c>
      <c r="B155" s="2">
        <f t="shared" si="2"/>
        <v>154</v>
      </c>
      <c r="C155" s="4">
        <v>995</v>
      </c>
      <c r="D155" s="5" t="s">
        <v>4506</v>
      </c>
      <c r="E155" s="6" t="s">
        <v>4542</v>
      </c>
    </row>
    <row r="156" spans="1:5" x14ac:dyDescent="0.2">
      <c r="A156" s="2" t="s">
        <v>154</v>
      </c>
      <c r="B156" s="2">
        <f t="shared" si="2"/>
        <v>155</v>
      </c>
      <c r="C156" s="4">
        <v>995</v>
      </c>
      <c r="D156" s="5" t="s">
        <v>4506</v>
      </c>
      <c r="E156" s="6" t="s">
        <v>4543</v>
      </c>
    </row>
    <row r="157" spans="1:5" x14ac:dyDescent="0.2">
      <c r="A157" s="2" t="s">
        <v>155</v>
      </c>
      <c r="B157" s="2">
        <f t="shared" si="2"/>
        <v>156</v>
      </c>
      <c r="C157" s="4">
        <v>995</v>
      </c>
      <c r="D157" s="5" t="s">
        <v>4506</v>
      </c>
      <c r="E157" s="6" t="s">
        <v>4543</v>
      </c>
    </row>
    <row r="158" spans="1:5" x14ac:dyDescent="0.2">
      <c r="A158" s="2" t="s">
        <v>156</v>
      </c>
      <c r="B158" s="2">
        <f t="shared" si="2"/>
        <v>157</v>
      </c>
      <c r="C158" s="4">
        <v>996</v>
      </c>
      <c r="D158" s="5" t="s">
        <v>4506</v>
      </c>
      <c r="E158" s="6" t="s">
        <v>4544</v>
      </c>
    </row>
    <row r="159" spans="1:5" x14ac:dyDescent="0.2">
      <c r="A159" s="3" t="s">
        <v>157</v>
      </c>
      <c r="B159" s="2">
        <f t="shared" si="2"/>
        <v>158</v>
      </c>
      <c r="C159" s="4">
        <v>998</v>
      </c>
      <c r="D159" s="5" t="s">
        <v>4506</v>
      </c>
      <c r="E159" s="6" t="s">
        <v>4545</v>
      </c>
    </row>
    <row r="160" spans="1:5" x14ac:dyDescent="0.2">
      <c r="A160" s="2" t="s">
        <v>158</v>
      </c>
      <c r="B160" s="2">
        <f t="shared" si="2"/>
        <v>159</v>
      </c>
      <c r="C160" s="4">
        <v>1000</v>
      </c>
      <c r="D160" s="5" t="s">
        <v>4506</v>
      </c>
      <c r="E160" s="6" t="s">
        <v>4546</v>
      </c>
    </row>
    <row r="161" spans="1:5" x14ac:dyDescent="0.2">
      <c r="A161" s="2" t="s">
        <v>159</v>
      </c>
      <c r="B161" s="2">
        <f t="shared" si="2"/>
        <v>160</v>
      </c>
      <c r="C161" s="4">
        <v>1000</v>
      </c>
      <c r="D161" s="5" t="s">
        <v>4506</v>
      </c>
      <c r="E161" s="6" t="s">
        <v>4546</v>
      </c>
    </row>
    <row r="162" spans="1:5" x14ac:dyDescent="0.2">
      <c r="A162" s="2" t="s">
        <v>160</v>
      </c>
      <c r="B162" s="2">
        <f t="shared" si="2"/>
        <v>161</v>
      </c>
      <c r="C162" s="4">
        <v>1002</v>
      </c>
      <c r="D162" s="5" t="s">
        <v>4506</v>
      </c>
      <c r="E162" s="6" t="s">
        <v>4547</v>
      </c>
    </row>
    <row r="163" spans="1:5" x14ac:dyDescent="0.2">
      <c r="A163" s="2" t="s">
        <v>161</v>
      </c>
      <c r="B163" s="2">
        <f t="shared" si="2"/>
        <v>162</v>
      </c>
      <c r="C163" s="4">
        <v>1002</v>
      </c>
      <c r="D163" s="5" t="s">
        <v>4506</v>
      </c>
      <c r="E163" s="6" t="s">
        <v>4547</v>
      </c>
    </row>
    <row r="164" spans="1:5" x14ac:dyDescent="0.2">
      <c r="A164" s="2" t="s">
        <v>162</v>
      </c>
      <c r="B164" s="2">
        <f t="shared" si="2"/>
        <v>163</v>
      </c>
      <c r="C164" s="4">
        <v>1001</v>
      </c>
      <c r="D164" s="5" t="s">
        <v>4506</v>
      </c>
      <c r="E164" s="6" t="s">
        <v>4548</v>
      </c>
    </row>
    <row r="165" spans="1:5" x14ac:dyDescent="0.2">
      <c r="A165" s="2" t="s">
        <v>163</v>
      </c>
      <c r="B165" s="2">
        <f t="shared" si="2"/>
        <v>164</v>
      </c>
      <c r="C165" s="4">
        <v>1001</v>
      </c>
      <c r="D165" s="5" t="s">
        <v>4506</v>
      </c>
      <c r="E165" s="6" t="s">
        <v>4548</v>
      </c>
    </row>
    <row r="166" spans="1:5" x14ac:dyDescent="0.2">
      <c r="A166" s="2" t="s">
        <v>164</v>
      </c>
      <c r="B166" s="2">
        <f t="shared" si="2"/>
        <v>165</v>
      </c>
      <c r="C166" s="4">
        <v>1001</v>
      </c>
      <c r="D166" s="5" t="s">
        <v>4506</v>
      </c>
      <c r="E166" s="6" t="s">
        <v>4548</v>
      </c>
    </row>
    <row r="167" spans="1:5" x14ac:dyDescent="0.2">
      <c r="A167" s="2" t="s">
        <v>165</v>
      </c>
      <c r="B167" s="2">
        <f t="shared" si="2"/>
        <v>166</v>
      </c>
      <c r="C167" s="4">
        <v>1001</v>
      </c>
      <c r="D167" s="5" t="s">
        <v>4506</v>
      </c>
      <c r="E167" s="6" t="s">
        <v>4548</v>
      </c>
    </row>
    <row r="168" spans="1:5" x14ac:dyDescent="0.2">
      <c r="A168" s="2" t="s">
        <v>166</v>
      </c>
      <c r="B168" s="2">
        <f t="shared" si="2"/>
        <v>167</v>
      </c>
      <c r="C168" s="4">
        <v>1000</v>
      </c>
      <c r="D168" s="5" t="s">
        <v>4506</v>
      </c>
      <c r="E168" s="6" t="s">
        <v>4549</v>
      </c>
    </row>
    <row r="169" spans="1:5" x14ac:dyDescent="0.2">
      <c r="A169" s="2" t="s">
        <v>167</v>
      </c>
      <c r="B169" s="2">
        <f t="shared" si="2"/>
        <v>168</v>
      </c>
      <c r="C169" s="4">
        <v>1000</v>
      </c>
      <c r="D169" s="5" t="s">
        <v>4506</v>
      </c>
      <c r="E169" s="6" t="s">
        <v>4550</v>
      </c>
    </row>
    <row r="170" spans="1:5" x14ac:dyDescent="0.2">
      <c r="A170" s="2" t="s">
        <v>168</v>
      </c>
      <c r="B170" s="2">
        <f t="shared" si="2"/>
        <v>169</v>
      </c>
      <c r="C170" s="4">
        <v>1000</v>
      </c>
      <c r="D170" s="5" t="s">
        <v>4506</v>
      </c>
      <c r="E170" s="6" t="s">
        <v>4550</v>
      </c>
    </row>
    <row r="171" spans="1:5" x14ac:dyDescent="0.2">
      <c r="A171" s="2" t="s">
        <v>169</v>
      </c>
      <c r="B171" s="2">
        <f t="shared" si="2"/>
        <v>170</v>
      </c>
      <c r="C171" s="4">
        <v>1000</v>
      </c>
      <c r="D171" s="5" t="s">
        <v>4506</v>
      </c>
      <c r="E171" s="6" t="s">
        <v>4550</v>
      </c>
    </row>
    <row r="172" spans="1:5" x14ac:dyDescent="0.2">
      <c r="A172" s="2" t="s">
        <v>170</v>
      </c>
      <c r="B172" s="2">
        <f t="shared" si="2"/>
        <v>171</v>
      </c>
      <c r="C172" s="4">
        <v>1000</v>
      </c>
      <c r="D172" s="5" t="s">
        <v>4506</v>
      </c>
      <c r="E172" s="6" t="s">
        <v>4550</v>
      </c>
    </row>
    <row r="173" spans="1:5" x14ac:dyDescent="0.2">
      <c r="A173" s="2" t="s">
        <v>171</v>
      </c>
      <c r="B173" s="2">
        <f t="shared" si="2"/>
        <v>172</v>
      </c>
      <c r="C173" s="4">
        <v>1001</v>
      </c>
      <c r="D173" s="5" t="s">
        <v>4506</v>
      </c>
      <c r="E173" s="6" t="s">
        <v>4551</v>
      </c>
    </row>
    <row r="174" spans="1:5" x14ac:dyDescent="0.2">
      <c r="A174" s="2" t="s">
        <v>172</v>
      </c>
      <c r="B174" s="2">
        <f t="shared" si="2"/>
        <v>173</v>
      </c>
      <c r="C174" s="4">
        <v>1001</v>
      </c>
      <c r="D174" s="5" t="s">
        <v>4506</v>
      </c>
      <c r="E174" s="6" t="s">
        <v>4552</v>
      </c>
    </row>
    <row r="175" spans="1:5" x14ac:dyDescent="0.2">
      <c r="A175" s="2" t="s">
        <v>173</v>
      </c>
      <c r="B175" s="2">
        <f t="shared" si="2"/>
        <v>174</v>
      </c>
      <c r="C175" s="4">
        <v>1001</v>
      </c>
      <c r="D175" s="5" t="s">
        <v>4506</v>
      </c>
      <c r="E175" s="6" t="s">
        <v>4553</v>
      </c>
    </row>
    <row r="176" spans="1:5" x14ac:dyDescent="0.2">
      <c r="A176" s="2" t="s">
        <v>174</v>
      </c>
      <c r="B176" s="2">
        <f t="shared" si="2"/>
        <v>175</v>
      </c>
      <c r="C176" s="4">
        <v>1001</v>
      </c>
      <c r="D176" s="5" t="s">
        <v>4506</v>
      </c>
      <c r="E176" s="6" t="s">
        <v>4553</v>
      </c>
    </row>
    <row r="177" spans="1:5" x14ac:dyDescent="0.2">
      <c r="A177" s="2" t="s">
        <v>175</v>
      </c>
      <c r="B177" s="2">
        <f t="shared" si="2"/>
        <v>176</v>
      </c>
      <c r="C177" s="4">
        <v>1001</v>
      </c>
      <c r="D177" s="5" t="s">
        <v>4506</v>
      </c>
      <c r="E177" s="6" t="s">
        <v>4554</v>
      </c>
    </row>
    <row r="178" spans="1:5" x14ac:dyDescent="0.2">
      <c r="A178" s="2" t="s">
        <v>176</v>
      </c>
      <c r="B178" s="2">
        <f t="shared" si="2"/>
        <v>177</v>
      </c>
      <c r="C178" s="4">
        <v>1001</v>
      </c>
      <c r="D178" s="5" t="s">
        <v>4506</v>
      </c>
      <c r="E178" s="6" t="s">
        <v>4554</v>
      </c>
    </row>
    <row r="179" spans="1:5" x14ac:dyDescent="0.2">
      <c r="A179" s="2" t="s">
        <v>177</v>
      </c>
      <c r="B179" s="2">
        <f t="shared" si="2"/>
        <v>178</v>
      </c>
      <c r="C179" s="4">
        <v>1001</v>
      </c>
      <c r="D179" s="5" t="s">
        <v>4506</v>
      </c>
      <c r="E179" s="6" t="s">
        <v>4554</v>
      </c>
    </row>
    <row r="180" spans="1:5" x14ac:dyDescent="0.2">
      <c r="A180" s="2" t="s">
        <v>178</v>
      </c>
      <c r="B180" s="2">
        <f t="shared" si="2"/>
        <v>179</v>
      </c>
      <c r="C180" s="4">
        <v>1001</v>
      </c>
      <c r="D180" s="5" t="s">
        <v>4506</v>
      </c>
      <c r="E180" s="6" t="s">
        <v>4555</v>
      </c>
    </row>
    <row r="181" spans="1:5" x14ac:dyDescent="0.2">
      <c r="A181" s="2" t="s">
        <v>179</v>
      </c>
      <c r="B181" s="2">
        <f t="shared" si="2"/>
        <v>180</v>
      </c>
      <c r="C181" s="4">
        <v>1002</v>
      </c>
      <c r="D181" s="5" t="s">
        <v>4506</v>
      </c>
      <c r="E181" s="6" t="s">
        <v>4556</v>
      </c>
    </row>
    <row r="182" spans="1:5" x14ac:dyDescent="0.2">
      <c r="A182" s="2" t="s">
        <v>180</v>
      </c>
      <c r="B182" s="2">
        <f t="shared" si="2"/>
        <v>181</v>
      </c>
      <c r="C182" s="4">
        <v>1001</v>
      </c>
      <c r="D182" s="5" t="s">
        <v>4506</v>
      </c>
      <c r="E182" s="6" t="s">
        <v>4557</v>
      </c>
    </row>
    <row r="183" spans="1:5" x14ac:dyDescent="0.2">
      <c r="A183" s="2" t="s">
        <v>181</v>
      </c>
      <c r="B183" s="2">
        <f t="shared" si="2"/>
        <v>182</v>
      </c>
      <c r="C183" s="4">
        <v>1002</v>
      </c>
      <c r="D183" s="5" t="s">
        <v>4506</v>
      </c>
      <c r="E183" s="6" t="s">
        <v>4556</v>
      </c>
    </row>
    <row r="184" spans="1:5" x14ac:dyDescent="0.2">
      <c r="A184" s="2" t="s">
        <v>182</v>
      </c>
      <c r="B184" s="2">
        <f t="shared" si="2"/>
        <v>183</v>
      </c>
      <c r="C184" s="4">
        <v>1001</v>
      </c>
      <c r="D184" s="5" t="s">
        <v>4506</v>
      </c>
      <c r="E184" s="6" t="s">
        <v>4557</v>
      </c>
    </row>
    <row r="185" spans="1:5" x14ac:dyDescent="0.2">
      <c r="A185" s="3" t="s">
        <v>183</v>
      </c>
      <c r="B185" s="2">
        <f t="shared" si="2"/>
        <v>184</v>
      </c>
      <c r="C185" s="4">
        <v>1005</v>
      </c>
      <c r="D185" s="5" t="s">
        <v>4500</v>
      </c>
      <c r="E185" s="6" t="s">
        <v>4523</v>
      </c>
    </row>
    <row r="186" spans="1:5" x14ac:dyDescent="0.2">
      <c r="A186" s="2" t="s">
        <v>184</v>
      </c>
      <c r="B186" s="2">
        <f t="shared" si="2"/>
        <v>185</v>
      </c>
      <c r="C186" s="4">
        <v>1005</v>
      </c>
      <c r="D186" s="5" t="s">
        <v>4500</v>
      </c>
      <c r="E186" s="6" t="s">
        <v>4523</v>
      </c>
    </row>
    <row r="187" spans="1:5" x14ac:dyDescent="0.2">
      <c r="A187" s="2" t="s">
        <v>185</v>
      </c>
      <c r="B187" s="2">
        <f t="shared" si="2"/>
        <v>186</v>
      </c>
      <c r="C187" s="4">
        <v>1005</v>
      </c>
      <c r="D187" s="5" t="s">
        <v>4500</v>
      </c>
      <c r="E187" s="6" t="s">
        <v>4523</v>
      </c>
    </row>
    <row r="188" spans="1:5" x14ac:dyDescent="0.2">
      <c r="A188" s="2" t="s">
        <v>186</v>
      </c>
      <c r="B188" s="2">
        <f t="shared" si="2"/>
        <v>187</v>
      </c>
      <c r="C188" s="4">
        <v>1005</v>
      </c>
      <c r="D188" s="5" t="s">
        <v>4500</v>
      </c>
      <c r="E188" s="6" t="s">
        <v>4523</v>
      </c>
    </row>
    <row r="189" spans="1:5" x14ac:dyDescent="0.2">
      <c r="A189" s="2" t="s">
        <v>187</v>
      </c>
      <c r="B189" s="2">
        <f t="shared" si="2"/>
        <v>188</v>
      </c>
      <c r="C189" s="4">
        <v>1005</v>
      </c>
      <c r="D189" s="5" t="s">
        <v>4500</v>
      </c>
      <c r="E189" s="6" t="s">
        <v>4523</v>
      </c>
    </row>
    <row r="190" spans="1:5" x14ac:dyDescent="0.2">
      <c r="A190" s="2" t="s">
        <v>188</v>
      </c>
      <c r="B190" s="2">
        <f t="shared" si="2"/>
        <v>189</v>
      </c>
      <c r="C190" s="4">
        <v>1005</v>
      </c>
      <c r="D190" s="5" t="s">
        <v>4500</v>
      </c>
      <c r="E190" s="6" t="s">
        <v>4523</v>
      </c>
    </row>
    <row r="191" spans="1:5" x14ac:dyDescent="0.2">
      <c r="A191" s="2" t="s">
        <v>189</v>
      </c>
      <c r="B191" s="2">
        <f t="shared" si="2"/>
        <v>190</v>
      </c>
      <c r="C191" s="4">
        <v>1005</v>
      </c>
      <c r="D191" s="5" t="s">
        <v>4500</v>
      </c>
      <c r="E191" s="6" t="s">
        <v>4523</v>
      </c>
    </row>
    <row r="192" spans="1:5" x14ac:dyDescent="0.2">
      <c r="A192" s="2" t="s">
        <v>190</v>
      </c>
      <c r="B192" s="2">
        <f t="shared" si="2"/>
        <v>191</v>
      </c>
      <c r="C192" s="4">
        <v>1005</v>
      </c>
      <c r="D192" s="5" t="s">
        <v>4500</v>
      </c>
      <c r="E192" s="6" t="s">
        <v>4523</v>
      </c>
    </row>
    <row r="193" spans="1:5" x14ac:dyDescent="0.2">
      <c r="A193" s="2" t="s">
        <v>191</v>
      </c>
      <c r="B193" s="2">
        <f t="shared" si="2"/>
        <v>192</v>
      </c>
      <c r="C193" s="4">
        <v>1005</v>
      </c>
      <c r="D193" s="5" t="s">
        <v>4500</v>
      </c>
      <c r="E193" s="6" t="s">
        <v>4523</v>
      </c>
    </row>
    <row r="194" spans="1:5" x14ac:dyDescent="0.2">
      <c r="A194" s="2" t="s">
        <v>192</v>
      </c>
      <c r="B194" s="2">
        <f t="shared" si="2"/>
        <v>193</v>
      </c>
      <c r="C194" s="4">
        <v>1005</v>
      </c>
      <c r="D194" s="5" t="s">
        <v>4500</v>
      </c>
      <c r="E194" s="6" t="s">
        <v>4523</v>
      </c>
    </row>
    <row r="195" spans="1:5" x14ac:dyDescent="0.2">
      <c r="A195" s="2" t="s">
        <v>193</v>
      </c>
      <c r="B195" s="2">
        <f t="shared" ref="B195:B258" si="3">ROW()-1</f>
        <v>194</v>
      </c>
      <c r="C195" s="4">
        <v>1005</v>
      </c>
      <c r="D195" s="5" t="s">
        <v>4500</v>
      </c>
      <c r="E195" s="6" t="s">
        <v>4523</v>
      </c>
    </row>
    <row r="196" spans="1:5" x14ac:dyDescent="0.2">
      <c r="A196" s="2" t="s">
        <v>194</v>
      </c>
      <c r="B196" s="2">
        <f t="shared" si="3"/>
        <v>195</v>
      </c>
      <c r="C196" s="4">
        <v>1005</v>
      </c>
      <c r="D196" s="5" t="s">
        <v>4500</v>
      </c>
      <c r="E196" s="6" t="s">
        <v>4523</v>
      </c>
    </row>
    <row r="197" spans="1:5" x14ac:dyDescent="0.2">
      <c r="A197" s="2" t="s">
        <v>195</v>
      </c>
      <c r="B197" s="2">
        <f t="shared" si="3"/>
        <v>196</v>
      </c>
      <c r="C197" s="4">
        <v>1005</v>
      </c>
      <c r="D197" s="5" t="s">
        <v>4500</v>
      </c>
      <c r="E197" s="6" t="s">
        <v>4523</v>
      </c>
    </row>
    <row r="198" spans="1:5" x14ac:dyDescent="0.2">
      <c r="A198" s="2" t="s">
        <v>196</v>
      </c>
      <c r="B198" s="2">
        <f t="shared" si="3"/>
        <v>197</v>
      </c>
      <c r="C198" s="4">
        <v>1005</v>
      </c>
      <c r="D198" s="5" t="s">
        <v>4500</v>
      </c>
      <c r="E198" s="6" t="s">
        <v>4523</v>
      </c>
    </row>
    <row r="199" spans="1:5" x14ac:dyDescent="0.2">
      <c r="A199" s="2" t="s">
        <v>197</v>
      </c>
      <c r="B199" s="2">
        <f t="shared" si="3"/>
        <v>198</v>
      </c>
      <c r="C199" s="4">
        <v>1005</v>
      </c>
      <c r="D199" s="5" t="s">
        <v>4500</v>
      </c>
      <c r="E199" s="6" t="s">
        <v>4523</v>
      </c>
    </row>
    <row r="200" spans="1:5" x14ac:dyDescent="0.2">
      <c r="A200" s="2" t="s">
        <v>198</v>
      </c>
      <c r="B200" s="2">
        <f t="shared" si="3"/>
        <v>199</v>
      </c>
      <c r="C200" s="4">
        <v>1005</v>
      </c>
      <c r="D200" s="5" t="s">
        <v>4500</v>
      </c>
      <c r="E200" s="6" t="s">
        <v>4523</v>
      </c>
    </row>
    <row r="201" spans="1:5" x14ac:dyDescent="0.2">
      <c r="A201" s="2" t="s">
        <v>199</v>
      </c>
      <c r="B201" s="2">
        <f t="shared" si="3"/>
        <v>200</v>
      </c>
      <c r="C201" s="4">
        <v>1005</v>
      </c>
      <c r="D201" s="5" t="s">
        <v>4500</v>
      </c>
      <c r="E201" s="6" t="s">
        <v>4523</v>
      </c>
    </row>
    <row r="202" spans="1:5" x14ac:dyDescent="0.2">
      <c r="A202" s="2" t="s">
        <v>200</v>
      </c>
      <c r="B202" s="2">
        <f t="shared" si="3"/>
        <v>201</v>
      </c>
      <c r="C202" s="4">
        <v>1005</v>
      </c>
      <c r="D202" s="5" t="s">
        <v>4500</v>
      </c>
      <c r="E202" s="6" t="s">
        <v>4523</v>
      </c>
    </row>
    <row r="203" spans="1:5" x14ac:dyDescent="0.2">
      <c r="A203" s="2" t="s">
        <v>201</v>
      </c>
      <c r="B203" s="2">
        <f t="shared" si="3"/>
        <v>202</v>
      </c>
      <c r="C203" s="4">
        <v>1005</v>
      </c>
      <c r="D203" s="5" t="s">
        <v>4500</v>
      </c>
      <c r="E203" s="6" t="s">
        <v>4523</v>
      </c>
    </row>
    <row r="204" spans="1:5" x14ac:dyDescent="0.2">
      <c r="A204" s="2" t="s">
        <v>202</v>
      </c>
      <c r="B204" s="2">
        <f t="shared" si="3"/>
        <v>203</v>
      </c>
      <c r="C204" s="4">
        <v>1005</v>
      </c>
      <c r="D204" s="5" t="s">
        <v>4500</v>
      </c>
      <c r="E204" s="6" t="s">
        <v>4523</v>
      </c>
    </row>
    <row r="205" spans="1:5" x14ac:dyDescent="0.2">
      <c r="A205" s="2" t="s">
        <v>203</v>
      </c>
      <c r="B205" s="2">
        <f t="shared" si="3"/>
        <v>204</v>
      </c>
      <c r="C205" s="4">
        <v>1005</v>
      </c>
      <c r="D205" s="5" t="s">
        <v>4500</v>
      </c>
      <c r="E205" s="6" t="s">
        <v>4523</v>
      </c>
    </row>
    <row r="206" spans="1:5" x14ac:dyDescent="0.2">
      <c r="A206" s="2" t="s">
        <v>204</v>
      </c>
      <c r="B206" s="2">
        <f t="shared" si="3"/>
        <v>205</v>
      </c>
      <c r="C206" s="4">
        <v>1005</v>
      </c>
      <c r="D206" s="5" t="s">
        <v>4500</v>
      </c>
      <c r="E206" s="6" t="s">
        <v>4523</v>
      </c>
    </row>
    <row r="207" spans="1:5" x14ac:dyDescent="0.2">
      <c r="A207" s="2" t="s">
        <v>205</v>
      </c>
      <c r="B207" s="2">
        <f t="shared" si="3"/>
        <v>206</v>
      </c>
      <c r="C207" s="4">
        <v>1005</v>
      </c>
      <c r="D207" s="5" t="s">
        <v>4500</v>
      </c>
      <c r="E207" s="6" t="s">
        <v>4523</v>
      </c>
    </row>
    <row r="208" spans="1:5" x14ac:dyDescent="0.2">
      <c r="A208" s="2" t="s">
        <v>206</v>
      </c>
      <c r="B208" s="2">
        <f t="shared" si="3"/>
        <v>207</v>
      </c>
      <c r="C208" s="4">
        <v>1005</v>
      </c>
      <c r="D208" s="5" t="s">
        <v>4500</v>
      </c>
      <c r="E208" s="6" t="s">
        <v>4523</v>
      </c>
    </row>
    <row r="209" spans="1:5" x14ac:dyDescent="0.2">
      <c r="A209" s="2" t="s">
        <v>207</v>
      </c>
      <c r="B209" s="2">
        <f t="shared" si="3"/>
        <v>208</v>
      </c>
      <c r="C209" s="4">
        <v>1005</v>
      </c>
      <c r="D209" s="5" t="s">
        <v>4500</v>
      </c>
      <c r="E209" s="6" t="s">
        <v>4523</v>
      </c>
    </row>
    <row r="210" spans="1:5" x14ac:dyDescent="0.2">
      <c r="A210" s="3" t="s">
        <v>208</v>
      </c>
      <c r="B210" s="2">
        <f t="shared" si="3"/>
        <v>209</v>
      </c>
      <c r="C210" s="4">
        <v>1005</v>
      </c>
      <c r="D210" s="5" t="s">
        <v>4500</v>
      </c>
      <c r="E210" s="6" t="s">
        <v>4523</v>
      </c>
    </row>
    <row r="211" spans="1:5" x14ac:dyDescent="0.2">
      <c r="A211" s="2" t="s">
        <v>209</v>
      </c>
      <c r="B211" s="2">
        <f t="shared" si="3"/>
        <v>210</v>
      </c>
      <c r="C211" s="4">
        <v>1005</v>
      </c>
      <c r="D211" s="5" t="s">
        <v>4500</v>
      </c>
      <c r="E211" s="6" t="s">
        <v>4523</v>
      </c>
    </row>
    <row r="212" spans="1:5" x14ac:dyDescent="0.2">
      <c r="A212" s="2" t="s">
        <v>210</v>
      </c>
      <c r="B212" s="2">
        <f t="shared" si="3"/>
        <v>211</v>
      </c>
      <c r="C212" s="4">
        <v>1005</v>
      </c>
      <c r="D212" s="5" t="s">
        <v>4500</v>
      </c>
      <c r="E212" s="6" t="s">
        <v>4523</v>
      </c>
    </row>
    <row r="213" spans="1:5" x14ac:dyDescent="0.2">
      <c r="A213" s="2" t="s">
        <v>211</v>
      </c>
      <c r="B213" s="2">
        <f t="shared" si="3"/>
        <v>212</v>
      </c>
      <c r="C213" s="4">
        <v>1005</v>
      </c>
      <c r="D213" s="5" t="s">
        <v>4500</v>
      </c>
      <c r="E213" s="6" t="s">
        <v>4523</v>
      </c>
    </row>
    <row r="214" spans="1:5" x14ac:dyDescent="0.2">
      <c r="A214" s="2" t="s">
        <v>212</v>
      </c>
      <c r="B214" s="2">
        <f t="shared" si="3"/>
        <v>213</v>
      </c>
      <c r="C214" s="4">
        <v>985</v>
      </c>
      <c r="D214" s="5" t="s">
        <v>4506</v>
      </c>
      <c r="E214" s="6" t="s">
        <v>4558</v>
      </c>
    </row>
    <row r="215" spans="1:5" x14ac:dyDescent="0.2">
      <c r="A215" s="2" t="s">
        <v>213</v>
      </c>
      <c r="B215" s="2">
        <f t="shared" si="3"/>
        <v>214</v>
      </c>
      <c r="C215" s="4">
        <v>984</v>
      </c>
      <c r="D215" s="5" t="s">
        <v>4506</v>
      </c>
      <c r="E215" s="6" t="s">
        <v>4559</v>
      </c>
    </row>
    <row r="216" spans="1:5" x14ac:dyDescent="0.2">
      <c r="A216" s="2" t="s">
        <v>214</v>
      </c>
      <c r="B216" s="2">
        <f t="shared" si="3"/>
        <v>215</v>
      </c>
      <c r="C216" s="4">
        <v>984</v>
      </c>
      <c r="D216" s="5" t="s">
        <v>4506</v>
      </c>
      <c r="E216" s="6" t="s">
        <v>4559</v>
      </c>
    </row>
    <row r="217" spans="1:5" x14ac:dyDescent="0.2">
      <c r="A217" s="2" t="s">
        <v>215</v>
      </c>
      <c r="B217" s="2">
        <f t="shared" si="3"/>
        <v>216</v>
      </c>
      <c r="C217" s="4">
        <v>984</v>
      </c>
      <c r="D217" s="5" t="s">
        <v>4506</v>
      </c>
      <c r="E217" s="6" t="s">
        <v>4560</v>
      </c>
    </row>
    <row r="218" spans="1:5" x14ac:dyDescent="0.2">
      <c r="A218" s="2" t="s">
        <v>216</v>
      </c>
      <c r="B218" s="2">
        <f t="shared" si="3"/>
        <v>217</v>
      </c>
      <c r="C218" s="4">
        <v>1005</v>
      </c>
      <c r="D218" s="5" t="s">
        <v>4500</v>
      </c>
      <c r="E218" s="6" t="s">
        <v>4523</v>
      </c>
    </row>
    <row r="219" spans="1:5" x14ac:dyDescent="0.2">
      <c r="A219" s="2" t="s">
        <v>217</v>
      </c>
      <c r="B219" s="2">
        <f t="shared" si="3"/>
        <v>218</v>
      </c>
      <c r="C219" s="4">
        <v>1005</v>
      </c>
      <c r="D219" s="5" t="s">
        <v>4500</v>
      </c>
      <c r="E219" s="6" t="s">
        <v>4523</v>
      </c>
    </row>
    <row r="220" spans="1:5" x14ac:dyDescent="0.2">
      <c r="A220" s="2" t="s">
        <v>218</v>
      </c>
      <c r="B220" s="2">
        <f t="shared" si="3"/>
        <v>219</v>
      </c>
      <c r="C220" s="4">
        <v>1005</v>
      </c>
      <c r="D220" s="5" t="s">
        <v>4500</v>
      </c>
      <c r="E220" s="6" t="s">
        <v>4523</v>
      </c>
    </row>
    <row r="221" spans="1:5" x14ac:dyDescent="0.2">
      <c r="A221" s="2" t="s">
        <v>219</v>
      </c>
      <c r="B221" s="2">
        <f t="shared" si="3"/>
        <v>220</v>
      </c>
      <c r="C221" s="4">
        <v>1005</v>
      </c>
      <c r="D221" s="5" t="s">
        <v>4500</v>
      </c>
      <c r="E221" s="6" t="s">
        <v>4523</v>
      </c>
    </row>
    <row r="222" spans="1:5" x14ac:dyDescent="0.2">
      <c r="A222" s="2" t="s">
        <v>220</v>
      </c>
      <c r="B222" s="2">
        <f t="shared" si="3"/>
        <v>221</v>
      </c>
      <c r="C222" s="4">
        <v>1005</v>
      </c>
      <c r="D222" s="5" t="s">
        <v>4500</v>
      </c>
      <c r="E222" s="6" t="s">
        <v>4523</v>
      </c>
    </row>
    <row r="223" spans="1:5" x14ac:dyDescent="0.2">
      <c r="A223" s="2" t="s">
        <v>221</v>
      </c>
      <c r="B223" s="2">
        <f t="shared" si="3"/>
        <v>222</v>
      </c>
      <c r="C223" s="4">
        <v>1005</v>
      </c>
      <c r="D223" s="5" t="s">
        <v>4500</v>
      </c>
      <c r="E223" s="6" t="s">
        <v>4523</v>
      </c>
    </row>
    <row r="224" spans="1:5" x14ac:dyDescent="0.2">
      <c r="A224" s="2" t="s">
        <v>222</v>
      </c>
      <c r="B224" s="2">
        <f t="shared" si="3"/>
        <v>223</v>
      </c>
      <c r="C224" s="4">
        <v>1005</v>
      </c>
      <c r="D224" s="5" t="s">
        <v>4500</v>
      </c>
      <c r="E224" s="6" t="s">
        <v>4523</v>
      </c>
    </row>
    <row r="225" spans="1:5" x14ac:dyDescent="0.2">
      <c r="A225" s="2" t="s">
        <v>223</v>
      </c>
      <c r="B225" s="2">
        <f t="shared" si="3"/>
        <v>224</v>
      </c>
      <c r="C225" s="4">
        <v>1005</v>
      </c>
      <c r="D225" s="5" t="s">
        <v>4500</v>
      </c>
      <c r="E225" s="6" t="s">
        <v>4523</v>
      </c>
    </row>
    <row r="226" spans="1:5" x14ac:dyDescent="0.2">
      <c r="A226" s="2" t="s">
        <v>224</v>
      </c>
      <c r="B226" s="2">
        <f t="shared" si="3"/>
        <v>225</v>
      </c>
      <c r="C226" s="4">
        <v>1005</v>
      </c>
      <c r="D226" s="5" t="s">
        <v>4500</v>
      </c>
      <c r="E226" s="6" t="s">
        <v>4523</v>
      </c>
    </row>
    <row r="227" spans="1:5" x14ac:dyDescent="0.2">
      <c r="A227" s="2" t="s">
        <v>225</v>
      </c>
      <c r="B227" s="2">
        <f t="shared" si="3"/>
        <v>226</v>
      </c>
      <c r="C227" s="4">
        <v>983</v>
      </c>
      <c r="D227" s="5" t="s">
        <v>4506</v>
      </c>
      <c r="E227" s="6" t="s">
        <v>4561</v>
      </c>
    </row>
    <row r="228" spans="1:5" x14ac:dyDescent="0.2">
      <c r="A228" s="2" t="s">
        <v>226</v>
      </c>
      <c r="B228" s="2">
        <f t="shared" si="3"/>
        <v>227</v>
      </c>
      <c r="C228" s="4">
        <v>983</v>
      </c>
      <c r="D228" s="5" t="s">
        <v>4506</v>
      </c>
      <c r="E228" s="6" t="s">
        <v>4561</v>
      </c>
    </row>
    <row r="229" spans="1:5" x14ac:dyDescent="0.2">
      <c r="A229" s="2" t="s">
        <v>227</v>
      </c>
      <c r="B229" s="2">
        <f t="shared" si="3"/>
        <v>228</v>
      </c>
      <c r="C229" s="4">
        <v>983</v>
      </c>
      <c r="D229" s="5" t="s">
        <v>4506</v>
      </c>
      <c r="E229" s="6" t="s">
        <v>4562</v>
      </c>
    </row>
    <row r="230" spans="1:5" x14ac:dyDescent="0.2">
      <c r="A230" s="2" t="s">
        <v>228</v>
      </c>
      <c r="B230" s="2">
        <f t="shared" si="3"/>
        <v>229</v>
      </c>
      <c r="C230" s="4">
        <v>983</v>
      </c>
      <c r="D230" s="5" t="s">
        <v>4506</v>
      </c>
      <c r="E230" s="6" t="s">
        <v>4563</v>
      </c>
    </row>
    <row r="231" spans="1:5" x14ac:dyDescent="0.2">
      <c r="A231" s="2" t="s">
        <v>229</v>
      </c>
      <c r="B231" s="2">
        <f t="shared" si="3"/>
        <v>230</v>
      </c>
      <c r="C231" s="4">
        <v>983</v>
      </c>
      <c r="D231" s="5" t="s">
        <v>4506</v>
      </c>
      <c r="E231" s="6" t="s">
        <v>4563</v>
      </c>
    </row>
    <row r="232" spans="1:5" x14ac:dyDescent="0.2">
      <c r="A232" s="2" t="s">
        <v>230</v>
      </c>
      <c r="B232" s="2">
        <f t="shared" si="3"/>
        <v>231</v>
      </c>
      <c r="C232" s="4">
        <v>983</v>
      </c>
      <c r="D232" s="5" t="s">
        <v>4506</v>
      </c>
      <c r="E232" s="6" t="s">
        <v>4564</v>
      </c>
    </row>
    <row r="233" spans="1:5" x14ac:dyDescent="0.2">
      <c r="A233" s="2" t="s">
        <v>231</v>
      </c>
      <c r="B233" s="2">
        <f t="shared" si="3"/>
        <v>232</v>
      </c>
      <c r="C233" s="4">
        <v>983</v>
      </c>
      <c r="D233" s="5" t="s">
        <v>4506</v>
      </c>
      <c r="E233" s="6" t="s">
        <v>4565</v>
      </c>
    </row>
    <row r="234" spans="1:5" x14ac:dyDescent="0.2">
      <c r="A234" s="2" t="s">
        <v>232</v>
      </c>
      <c r="B234" s="2">
        <f t="shared" si="3"/>
        <v>233</v>
      </c>
      <c r="C234" s="4">
        <v>983</v>
      </c>
      <c r="D234" s="5" t="s">
        <v>4506</v>
      </c>
      <c r="E234" s="6" t="s">
        <v>4565</v>
      </c>
    </row>
    <row r="235" spans="1:5" x14ac:dyDescent="0.2">
      <c r="A235" s="2" t="s">
        <v>233</v>
      </c>
      <c r="B235" s="2">
        <f t="shared" si="3"/>
        <v>234</v>
      </c>
      <c r="C235" s="4">
        <v>983</v>
      </c>
      <c r="D235" s="5" t="s">
        <v>4506</v>
      </c>
      <c r="E235" s="6" t="s">
        <v>4566</v>
      </c>
    </row>
    <row r="236" spans="1:5" x14ac:dyDescent="0.2">
      <c r="A236" s="2" t="s">
        <v>234</v>
      </c>
      <c r="B236" s="2">
        <f t="shared" si="3"/>
        <v>235</v>
      </c>
      <c r="C236" s="4">
        <v>983</v>
      </c>
      <c r="D236" s="5" t="s">
        <v>4506</v>
      </c>
      <c r="E236" s="6" t="s">
        <v>4567</v>
      </c>
    </row>
    <row r="237" spans="1:5" x14ac:dyDescent="0.2">
      <c r="A237" s="2" t="s">
        <v>235</v>
      </c>
      <c r="B237" s="2">
        <f t="shared" si="3"/>
        <v>236</v>
      </c>
      <c r="C237" s="4">
        <v>983</v>
      </c>
      <c r="D237" s="5" t="s">
        <v>4506</v>
      </c>
      <c r="E237" s="6" t="s">
        <v>4568</v>
      </c>
    </row>
    <row r="238" spans="1:5" x14ac:dyDescent="0.2">
      <c r="A238" s="2" t="s">
        <v>236</v>
      </c>
      <c r="B238" s="2">
        <f t="shared" si="3"/>
        <v>237</v>
      </c>
      <c r="C238" s="4">
        <v>983</v>
      </c>
      <c r="D238" s="5" t="s">
        <v>4506</v>
      </c>
      <c r="E238" s="6" t="s">
        <v>4569</v>
      </c>
    </row>
    <row r="239" spans="1:5" x14ac:dyDescent="0.2">
      <c r="A239" s="2" t="s">
        <v>237</v>
      </c>
      <c r="B239" s="2">
        <f t="shared" si="3"/>
        <v>238</v>
      </c>
      <c r="C239" s="4">
        <v>983</v>
      </c>
      <c r="D239" s="5" t="s">
        <v>4506</v>
      </c>
      <c r="E239" s="6" t="s">
        <v>4570</v>
      </c>
    </row>
    <row r="240" spans="1:5" x14ac:dyDescent="0.2">
      <c r="A240" s="2" t="s">
        <v>238</v>
      </c>
      <c r="B240" s="2">
        <f t="shared" si="3"/>
        <v>239</v>
      </c>
      <c r="C240" s="4">
        <v>983</v>
      </c>
      <c r="D240" s="5" t="s">
        <v>4506</v>
      </c>
      <c r="E240" s="6" t="s">
        <v>4571</v>
      </c>
    </row>
    <row r="241" spans="1:5" x14ac:dyDescent="0.2">
      <c r="A241" s="2" t="s">
        <v>239</v>
      </c>
      <c r="B241" s="2">
        <f t="shared" si="3"/>
        <v>240</v>
      </c>
      <c r="C241" s="4">
        <v>983</v>
      </c>
      <c r="D241" s="5" t="s">
        <v>4506</v>
      </c>
      <c r="E241" s="6" t="s">
        <v>4572</v>
      </c>
    </row>
    <row r="242" spans="1:5" x14ac:dyDescent="0.2">
      <c r="A242" s="2" t="s">
        <v>240</v>
      </c>
      <c r="B242" s="2">
        <f t="shared" si="3"/>
        <v>241</v>
      </c>
      <c r="C242" s="4">
        <v>983</v>
      </c>
      <c r="D242" s="5" t="s">
        <v>4506</v>
      </c>
      <c r="E242" s="6" t="s">
        <v>4573</v>
      </c>
    </row>
    <row r="243" spans="1:5" x14ac:dyDescent="0.2">
      <c r="A243" s="2" t="s">
        <v>241</v>
      </c>
      <c r="B243" s="2">
        <f t="shared" si="3"/>
        <v>242</v>
      </c>
      <c r="C243" s="4">
        <v>983</v>
      </c>
      <c r="D243" s="5" t="s">
        <v>4500</v>
      </c>
      <c r="E243" s="6" t="s">
        <v>4574</v>
      </c>
    </row>
    <row r="244" spans="1:5" x14ac:dyDescent="0.2">
      <c r="A244" s="2" t="s">
        <v>242</v>
      </c>
      <c r="B244" s="2">
        <f t="shared" si="3"/>
        <v>243</v>
      </c>
      <c r="C244" s="4">
        <v>983</v>
      </c>
      <c r="D244" s="5" t="s">
        <v>4500</v>
      </c>
      <c r="E244" s="6" t="s">
        <v>4575</v>
      </c>
    </row>
    <row r="245" spans="1:5" x14ac:dyDescent="0.2">
      <c r="A245" s="2" t="s">
        <v>243</v>
      </c>
      <c r="B245" s="2">
        <f t="shared" si="3"/>
        <v>244</v>
      </c>
      <c r="C245" s="4">
        <v>983</v>
      </c>
      <c r="D245" s="5" t="s">
        <v>4500</v>
      </c>
      <c r="E245" s="6" t="s">
        <v>4576</v>
      </c>
    </row>
    <row r="246" spans="1:5" x14ac:dyDescent="0.2">
      <c r="A246" s="2" t="s">
        <v>244</v>
      </c>
      <c r="B246" s="2">
        <f t="shared" si="3"/>
        <v>245</v>
      </c>
      <c r="C246" s="4">
        <v>983</v>
      </c>
      <c r="D246" s="5" t="s">
        <v>4500</v>
      </c>
      <c r="E246" s="6" t="s">
        <v>4577</v>
      </c>
    </row>
    <row r="247" spans="1:5" x14ac:dyDescent="0.2">
      <c r="A247" s="2" t="s">
        <v>245</v>
      </c>
      <c r="B247" s="2">
        <f t="shared" si="3"/>
        <v>246</v>
      </c>
      <c r="C247" s="4">
        <v>983</v>
      </c>
      <c r="D247" s="5" t="s">
        <v>4500</v>
      </c>
      <c r="E247" s="6" t="s">
        <v>4578</v>
      </c>
    </row>
    <row r="248" spans="1:5" x14ac:dyDescent="0.2">
      <c r="A248" s="2" t="s">
        <v>246</v>
      </c>
      <c r="B248" s="2">
        <f t="shared" si="3"/>
        <v>247</v>
      </c>
      <c r="C248" s="4">
        <v>983</v>
      </c>
      <c r="D248" s="5" t="s">
        <v>4500</v>
      </c>
      <c r="E248" s="6" t="s">
        <v>4579</v>
      </c>
    </row>
    <row r="249" spans="1:5" x14ac:dyDescent="0.2">
      <c r="A249" s="3" t="s">
        <v>247</v>
      </c>
      <c r="B249" s="2">
        <f t="shared" si="3"/>
        <v>248</v>
      </c>
      <c r="C249" s="4">
        <v>983</v>
      </c>
      <c r="D249" s="5" t="s">
        <v>4500</v>
      </c>
      <c r="E249" s="6" t="s">
        <v>4579</v>
      </c>
    </row>
    <row r="250" spans="1:5" x14ac:dyDescent="0.2">
      <c r="A250" s="2" t="s">
        <v>248</v>
      </c>
      <c r="B250" s="2">
        <f t="shared" si="3"/>
        <v>249</v>
      </c>
      <c r="C250" s="4">
        <v>983</v>
      </c>
      <c r="D250" s="5" t="s">
        <v>4500</v>
      </c>
      <c r="E250" s="6" t="s">
        <v>4580</v>
      </c>
    </row>
    <row r="251" spans="1:5" x14ac:dyDescent="0.2">
      <c r="A251" s="2" t="s">
        <v>249</v>
      </c>
      <c r="B251" s="2">
        <f t="shared" si="3"/>
        <v>250</v>
      </c>
      <c r="C251" s="4">
        <v>983</v>
      </c>
      <c r="D251" s="5" t="s">
        <v>4500</v>
      </c>
      <c r="E251" s="6" t="s">
        <v>4581</v>
      </c>
    </row>
    <row r="252" spans="1:5" x14ac:dyDescent="0.2">
      <c r="A252" s="2" t="s">
        <v>250</v>
      </c>
      <c r="B252" s="2">
        <f t="shared" si="3"/>
        <v>251</v>
      </c>
      <c r="C252" s="4">
        <v>983</v>
      </c>
      <c r="D252" s="5" t="s">
        <v>4500</v>
      </c>
      <c r="E252" s="6" t="s">
        <v>4581</v>
      </c>
    </row>
    <row r="253" spans="1:5" x14ac:dyDescent="0.2">
      <c r="A253" s="2" t="s">
        <v>251</v>
      </c>
      <c r="B253" s="2">
        <f t="shared" si="3"/>
        <v>252</v>
      </c>
      <c r="C253" s="4">
        <v>983</v>
      </c>
      <c r="D253" s="5" t="s">
        <v>4500</v>
      </c>
      <c r="E253" s="6" t="s">
        <v>4582</v>
      </c>
    </row>
    <row r="254" spans="1:5" x14ac:dyDescent="0.2">
      <c r="A254" s="2" t="s">
        <v>252</v>
      </c>
      <c r="B254" s="2">
        <f t="shared" si="3"/>
        <v>253</v>
      </c>
      <c r="C254" s="4">
        <v>983</v>
      </c>
      <c r="D254" s="5" t="s">
        <v>4500</v>
      </c>
      <c r="E254" s="6" t="s">
        <v>4582</v>
      </c>
    </row>
    <row r="255" spans="1:5" x14ac:dyDescent="0.2">
      <c r="A255" s="2" t="s">
        <v>253</v>
      </c>
      <c r="B255" s="2">
        <f t="shared" si="3"/>
        <v>254</v>
      </c>
      <c r="C255" s="4">
        <v>983</v>
      </c>
      <c r="D255" s="5" t="s">
        <v>4500</v>
      </c>
      <c r="E255" s="6" t="s">
        <v>4582</v>
      </c>
    </row>
    <row r="256" spans="1:5" x14ac:dyDescent="0.2">
      <c r="A256" s="2" t="s">
        <v>254</v>
      </c>
      <c r="B256" s="2">
        <f t="shared" si="3"/>
        <v>255</v>
      </c>
      <c r="C256" s="4">
        <v>989</v>
      </c>
      <c r="D256" s="5" t="s">
        <v>4500</v>
      </c>
      <c r="E256" s="6" t="s">
        <v>4583</v>
      </c>
    </row>
    <row r="257" spans="1:5" x14ac:dyDescent="0.2">
      <c r="A257" s="2" t="s">
        <v>255</v>
      </c>
      <c r="B257" s="2">
        <f t="shared" si="3"/>
        <v>256</v>
      </c>
      <c r="C257" s="4">
        <v>983</v>
      </c>
      <c r="D257" s="5" t="s">
        <v>4500</v>
      </c>
      <c r="E257" s="6" t="s">
        <v>4582</v>
      </c>
    </row>
    <row r="258" spans="1:5" x14ac:dyDescent="0.2">
      <c r="A258" s="2" t="s">
        <v>256</v>
      </c>
      <c r="B258" s="2">
        <f t="shared" si="3"/>
        <v>257</v>
      </c>
      <c r="C258" s="4">
        <v>983</v>
      </c>
      <c r="D258" s="5" t="s">
        <v>4500</v>
      </c>
      <c r="E258" s="6" t="s">
        <v>4582</v>
      </c>
    </row>
    <row r="259" spans="1:5" x14ac:dyDescent="0.2">
      <c r="A259" s="2" t="s">
        <v>257</v>
      </c>
      <c r="B259" s="2">
        <f t="shared" ref="B259:B322" si="4">ROW()-1</f>
        <v>258</v>
      </c>
      <c r="C259" s="4">
        <v>983</v>
      </c>
      <c r="D259" s="5" t="s">
        <v>4500</v>
      </c>
      <c r="E259" s="6" t="s">
        <v>4582</v>
      </c>
    </row>
    <row r="260" spans="1:5" x14ac:dyDescent="0.2">
      <c r="A260" s="2" t="s">
        <v>258</v>
      </c>
      <c r="B260" s="2">
        <f t="shared" si="4"/>
        <v>259</v>
      </c>
      <c r="C260" s="4">
        <v>983</v>
      </c>
      <c r="D260" s="5" t="s">
        <v>4500</v>
      </c>
      <c r="E260" s="6" t="s">
        <v>4582</v>
      </c>
    </row>
    <row r="261" spans="1:5" x14ac:dyDescent="0.2">
      <c r="A261" s="2" t="s">
        <v>259</v>
      </c>
      <c r="B261" s="2">
        <f t="shared" si="4"/>
        <v>260</v>
      </c>
      <c r="C261" s="4">
        <v>983</v>
      </c>
      <c r="D261" s="5" t="s">
        <v>4500</v>
      </c>
      <c r="E261" s="6" t="s">
        <v>4582</v>
      </c>
    </row>
    <row r="262" spans="1:5" x14ac:dyDescent="0.2">
      <c r="A262" s="2" t="s">
        <v>260</v>
      </c>
      <c r="B262" s="2">
        <f t="shared" si="4"/>
        <v>261</v>
      </c>
      <c r="C262" s="4">
        <v>983</v>
      </c>
      <c r="D262" s="5" t="s">
        <v>4500</v>
      </c>
      <c r="E262" s="6" t="s">
        <v>4582</v>
      </c>
    </row>
    <row r="263" spans="1:5" x14ac:dyDescent="0.2">
      <c r="A263" s="2" t="s">
        <v>261</v>
      </c>
      <c r="B263" s="2">
        <f t="shared" si="4"/>
        <v>262</v>
      </c>
      <c r="C263" s="4">
        <v>983</v>
      </c>
      <c r="D263" s="5" t="s">
        <v>4500</v>
      </c>
      <c r="E263" s="6" t="s">
        <v>4582</v>
      </c>
    </row>
    <row r="264" spans="1:5" x14ac:dyDescent="0.2">
      <c r="A264" s="2" t="s">
        <v>262</v>
      </c>
      <c r="B264" s="2">
        <f t="shared" si="4"/>
        <v>263</v>
      </c>
      <c r="C264" s="4">
        <v>983</v>
      </c>
      <c r="D264" s="5" t="s">
        <v>4500</v>
      </c>
      <c r="E264" s="6" t="s">
        <v>4582</v>
      </c>
    </row>
    <row r="265" spans="1:5" x14ac:dyDescent="0.2">
      <c r="A265" s="2" t="s">
        <v>263</v>
      </c>
      <c r="B265" s="2">
        <f t="shared" si="4"/>
        <v>264</v>
      </c>
      <c r="C265" s="4">
        <v>983</v>
      </c>
      <c r="D265" s="5" t="s">
        <v>4500</v>
      </c>
      <c r="E265" s="6" t="s">
        <v>4582</v>
      </c>
    </row>
    <row r="266" spans="1:5" x14ac:dyDescent="0.2">
      <c r="A266" s="2" t="s">
        <v>264</v>
      </c>
      <c r="B266" s="2">
        <f t="shared" si="4"/>
        <v>265</v>
      </c>
      <c r="C266" s="4">
        <v>983</v>
      </c>
      <c r="D266" s="5" t="s">
        <v>4500</v>
      </c>
      <c r="E266" s="6" t="s">
        <v>4582</v>
      </c>
    </row>
    <row r="267" spans="1:5" x14ac:dyDescent="0.2">
      <c r="A267" s="2" t="s">
        <v>265</v>
      </c>
      <c r="B267" s="2">
        <f t="shared" si="4"/>
        <v>266</v>
      </c>
      <c r="C267" s="4">
        <v>983</v>
      </c>
      <c r="D267" s="5" t="s">
        <v>4500</v>
      </c>
      <c r="E267" s="6" t="s">
        <v>4582</v>
      </c>
    </row>
    <row r="268" spans="1:5" x14ac:dyDescent="0.2">
      <c r="A268" s="2" t="s">
        <v>266</v>
      </c>
      <c r="B268" s="2">
        <f t="shared" si="4"/>
        <v>267</v>
      </c>
      <c r="C268" s="4">
        <v>983</v>
      </c>
      <c r="D268" s="5" t="s">
        <v>4500</v>
      </c>
      <c r="E268" s="6" t="s">
        <v>4582</v>
      </c>
    </row>
    <row r="269" spans="1:5" x14ac:dyDescent="0.2">
      <c r="A269" s="2" t="s">
        <v>267</v>
      </c>
      <c r="B269" s="2">
        <f t="shared" si="4"/>
        <v>268</v>
      </c>
      <c r="C269" s="4">
        <v>983</v>
      </c>
      <c r="D269" s="5" t="s">
        <v>4500</v>
      </c>
      <c r="E269" s="6" t="s">
        <v>4582</v>
      </c>
    </row>
    <row r="270" spans="1:5" x14ac:dyDescent="0.2">
      <c r="A270" s="2" t="s">
        <v>268</v>
      </c>
      <c r="B270" s="2">
        <f t="shared" si="4"/>
        <v>269</v>
      </c>
      <c r="C270" s="4">
        <v>983</v>
      </c>
      <c r="D270" s="5" t="s">
        <v>4500</v>
      </c>
      <c r="E270" s="6" t="s">
        <v>4582</v>
      </c>
    </row>
    <row r="271" spans="1:5" x14ac:dyDescent="0.2">
      <c r="A271" s="2" t="s">
        <v>269</v>
      </c>
      <c r="B271" s="2">
        <f t="shared" si="4"/>
        <v>270</v>
      </c>
      <c r="C271" s="4">
        <v>983</v>
      </c>
      <c r="D271" s="5" t="s">
        <v>4500</v>
      </c>
      <c r="E271" s="6" t="s">
        <v>4582</v>
      </c>
    </row>
    <row r="272" spans="1:5" x14ac:dyDescent="0.2">
      <c r="A272" s="2" t="s">
        <v>270</v>
      </c>
      <c r="B272" s="2">
        <f t="shared" si="4"/>
        <v>271</v>
      </c>
      <c r="C272" s="4">
        <v>983</v>
      </c>
      <c r="D272" s="5" t="s">
        <v>4500</v>
      </c>
      <c r="E272" s="6" t="s">
        <v>4582</v>
      </c>
    </row>
    <row r="273" spans="1:5" x14ac:dyDescent="0.2">
      <c r="A273" s="3" t="s">
        <v>271</v>
      </c>
      <c r="B273" s="2">
        <f t="shared" si="4"/>
        <v>272</v>
      </c>
      <c r="C273" s="4">
        <v>983</v>
      </c>
      <c r="D273" s="5" t="s">
        <v>4500</v>
      </c>
      <c r="E273" s="6" t="s">
        <v>4582</v>
      </c>
    </row>
    <row r="274" spans="1:5" x14ac:dyDescent="0.2">
      <c r="A274" s="2" t="s">
        <v>272</v>
      </c>
      <c r="B274" s="2">
        <f t="shared" si="4"/>
        <v>273</v>
      </c>
      <c r="C274" s="4">
        <v>983</v>
      </c>
      <c r="D274" s="5" t="s">
        <v>4500</v>
      </c>
      <c r="E274" s="6" t="s">
        <v>4582</v>
      </c>
    </row>
    <row r="275" spans="1:5" x14ac:dyDescent="0.2">
      <c r="A275" s="2" t="s">
        <v>273</v>
      </c>
      <c r="B275" s="2">
        <f t="shared" si="4"/>
        <v>274</v>
      </c>
      <c r="C275" s="4">
        <v>982</v>
      </c>
      <c r="D275" s="5" t="s">
        <v>4500</v>
      </c>
      <c r="E275" s="6" t="s">
        <v>4584</v>
      </c>
    </row>
    <row r="276" spans="1:5" x14ac:dyDescent="0.2">
      <c r="A276" s="2" t="s">
        <v>274</v>
      </c>
      <c r="B276" s="2">
        <f t="shared" si="4"/>
        <v>275</v>
      </c>
      <c r="C276" s="4">
        <v>982</v>
      </c>
      <c r="D276" s="5" t="s">
        <v>4500</v>
      </c>
      <c r="E276" s="6" t="s">
        <v>4584</v>
      </c>
    </row>
    <row r="277" spans="1:5" x14ac:dyDescent="0.2">
      <c r="A277" s="2" t="s">
        <v>275</v>
      </c>
      <c r="B277" s="2">
        <f t="shared" si="4"/>
        <v>276</v>
      </c>
      <c r="C277" s="4">
        <v>982</v>
      </c>
      <c r="D277" s="5" t="s">
        <v>4500</v>
      </c>
      <c r="E277" s="6" t="s">
        <v>4584</v>
      </c>
    </row>
    <row r="278" spans="1:5" x14ac:dyDescent="0.2">
      <c r="A278" s="2" t="s">
        <v>276</v>
      </c>
      <c r="B278" s="2">
        <f t="shared" si="4"/>
        <v>277</v>
      </c>
      <c r="C278" s="4">
        <v>985</v>
      </c>
      <c r="D278" s="5" t="s">
        <v>4500</v>
      </c>
      <c r="E278" s="6" t="s">
        <v>4585</v>
      </c>
    </row>
    <row r="279" spans="1:5" x14ac:dyDescent="0.2">
      <c r="A279" s="2" t="s">
        <v>277</v>
      </c>
      <c r="B279" s="2">
        <f t="shared" si="4"/>
        <v>278</v>
      </c>
      <c r="C279" s="4">
        <v>985</v>
      </c>
      <c r="D279" s="5" t="s">
        <v>4500</v>
      </c>
      <c r="E279" s="6" t="s">
        <v>4585</v>
      </c>
    </row>
    <row r="280" spans="1:5" x14ac:dyDescent="0.2">
      <c r="A280" s="2" t="s">
        <v>278</v>
      </c>
      <c r="B280" s="2">
        <f t="shared" si="4"/>
        <v>279</v>
      </c>
      <c r="C280" s="4">
        <v>985</v>
      </c>
      <c r="D280" s="5" t="s">
        <v>4500</v>
      </c>
      <c r="E280" s="6" t="s">
        <v>4585</v>
      </c>
    </row>
    <row r="281" spans="1:5" x14ac:dyDescent="0.2">
      <c r="A281" s="2" t="s">
        <v>279</v>
      </c>
      <c r="B281" s="2">
        <f t="shared" si="4"/>
        <v>280</v>
      </c>
      <c r="C281" s="4">
        <v>989</v>
      </c>
      <c r="D281" s="5" t="s">
        <v>4500</v>
      </c>
      <c r="E281" s="6" t="s">
        <v>4583</v>
      </c>
    </row>
    <row r="282" spans="1:5" x14ac:dyDescent="0.2">
      <c r="A282" s="2" t="s">
        <v>280</v>
      </c>
      <c r="B282" s="2">
        <f t="shared" si="4"/>
        <v>281</v>
      </c>
      <c r="C282" s="4">
        <v>989</v>
      </c>
      <c r="D282" s="5" t="s">
        <v>4500</v>
      </c>
      <c r="E282" s="6" t="s">
        <v>4583</v>
      </c>
    </row>
    <row r="283" spans="1:5" x14ac:dyDescent="0.2">
      <c r="A283" s="2" t="s">
        <v>281</v>
      </c>
      <c r="B283" s="2">
        <f t="shared" si="4"/>
        <v>282</v>
      </c>
      <c r="C283" s="4">
        <v>990</v>
      </c>
      <c r="D283" s="5" t="s">
        <v>4500</v>
      </c>
      <c r="E283" s="6" t="s">
        <v>4586</v>
      </c>
    </row>
    <row r="284" spans="1:5" x14ac:dyDescent="0.2">
      <c r="A284" s="2" t="s">
        <v>282</v>
      </c>
      <c r="B284" s="2">
        <f t="shared" si="4"/>
        <v>283</v>
      </c>
      <c r="C284" s="4">
        <v>990</v>
      </c>
      <c r="D284" s="5" t="s">
        <v>4500</v>
      </c>
      <c r="E284" s="6" t="s">
        <v>4586</v>
      </c>
    </row>
    <row r="285" spans="1:5" x14ac:dyDescent="0.2">
      <c r="A285" s="2" t="s">
        <v>283</v>
      </c>
      <c r="B285" s="2">
        <f t="shared" si="4"/>
        <v>284</v>
      </c>
      <c r="C285" s="4">
        <v>990</v>
      </c>
      <c r="D285" s="5" t="s">
        <v>4500</v>
      </c>
      <c r="E285" s="6" t="s">
        <v>4586</v>
      </c>
    </row>
    <row r="286" spans="1:5" x14ac:dyDescent="0.2">
      <c r="A286" s="2" t="s">
        <v>284</v>
      </c>
      <c r="B286" s="2">
        <f t="shared" si="4"/>
        <v>285</v>
      </c>
      <c r="C286" s="4">
        <v>985</v>
      </c>
      <c r="D286" s="5" t="s">
        <v>4500</v>
      </c>
      <c r="E286" s="6" t="s">
        <v>4585</v>
      </c>
    </row>
    <row r="287" spans="1:5" x14ac:dyDescent="0.2">
      <c r="A287" s="2" t="s">
        <v>285</v>
      </c>
      <c r="B287" s="2">
        <f t="shared" si="4"/>
        <v>286</v>
      </c>
      <c r="C287" s="4">
        <v>990</v>
      </c>
      <c r="D287" s="5" t="s">
        <v>4500</v>
      </c>
      <c r="E287" s="6" t="s">
        <v>4586</v>
      </c>
    </row>
    <row r="288" spans="1:5" x14ac:dyDescent="0.2">
      <c r="A288" s="2" t="s">
        <v>286</v>
      </c>
      <c r="B288" s="2">
        <f t="shared" si="4"/>
        <v>287</v>
      </c>
      <c r="C288" s="4">
        <v>985</v>
      </c>
      <c r="D288" s="5" t="s">
        <v>4500</v>
      </c>
      <c r="E288" s="6" t="s">
        <v>4585</v>
      </c>
    </row>
    <row r="289" spans="1:5" x14ac:dyDescent="0.2">
      <c r="A289" s="2" t="s">
        <v>287</v>
      </c>
      <c r="B289" s="2">
        <f t="shared" si="4"/>
        <v>288</v>
      </c>
      <c r="C289" s="4">
        <v>990</v>
      </c>
      <c r="D289" s="5" t="s">
        <v>4500</v>
      </c>
      <c r="E289" s="6" t="s">
        <v>4586</v>
      </c>
    </row>
    <row r="290" spans="1:5" x14ac:dyDescent="0.2">
      <c r="A290" s="2" t="s">
        <v>288</v>
      </c>
      <c r="B290" s="2">
        <f t="shared" si="4"/>
        <v>289</v>
      </c>
      <c r="C290" s="4">
        <v>990</v>
      </c>
      <c r="D290" s="5" t="s">
        <v>4500</v>
      </c>
      <c r="E290" s="6" t="s">
        <v>4586</v>
      </c>
    </row>
    <row r="291" spans="1:5" x14ac:dyDescent="0.2">
      <c r="A291" s="2" t="s">
        <v>289</v>
      </c>
      <c r="B291" s="2">
        <f t="shared" si="4"/>
        <v>290</v>
      </c>
      <c r="C291" s="4">
        <v>985</v>
      </c>
      <c r="D291" s="5" t="s">
        <v>4500</v>
      </c>
      <c r="E291" s="6" t="s">
        <v>4585</v>
      </c>
    </row>
    <row r="292" spans="1:5" x14ac:dyDescent="0.2">
      <c r="A292" s="2" t="s">
        <v>290</v>
      </c>
      <c r="B292" s="2">
        <f t="shared" si="4"/>
        <v>291</v>
      </c>
      <c r="C292" s="4">
        <v>985</v>
      </c>
      <c r="D292" s="5" t="s">
        <v>4500</v>
      </c>
      <c r="E292" s="6" t="s">
        <v>4585</v>
      </c>
    </row>
    <row r="293" spans="1:5" x14ac:dyDescent="0.2">
      <c r="A293" s="2" t="s">
        <v>291</v>
      </c>
      <c r="B293" s="2">
        <f t="shared" si="4"/>
        <v>292</v>
      </c>
      <c r="C293" s="4">
        <v>990</v>
      </c>
      <c r="D293" s="5" t="s">
        <v>4500</v>
      </c>
      <c r="E293" s="6" t="s">
        <v>4586</v>
      </c>
    </row>
    <row r="294" spans="1:5" x14ac:dyDescent="0.2">
      <c r="A294" s="2" t="s">
        <v>292</v>
      </c>
      <c r="B294" s="2">
        <f t="shared" si="4"/>
        <v>293</v>
      </c>
      <c r="C294" s="4">
        <v>990</v>
      </c>
      <c r="D294" s="5" t="s">
        <v>4500</v>
      </c>
      <c r="E294" s="6" t="s">
        <v>4586</v>
      </c>
    </row>
    <row r="295" spans="1:5" x14ac:dyDescent="0.2">
      <c r="A295" s="2" t="s">
        <v>293</v>
      </c>
      <c r="B295" s="2">
        <f t="shared" si="4"/>
        <v>294</v>
      </c>
      <c r="C295" s="4">
        <v>987</v>
      </c>
      <c r="D295" s="5" t="s">
        <v>4500</v>
      </c>
      <c r="E295" s="6" t="s">
        <v>4587</v>
      </c>
    </row>
    <row r="296" spans="1:5" x14ac:dyDescent="0.2">
      <c r="A296" s="2" t="s">
        <v>294</v>
      </c>
      <c r="B296" s="2">
        <f t="shared" si="4"/>
        <v>295</v>
      </c>
      <c r="C296" s="4">
        <v>990</v>
      </c>
      <c r="D296" s="5" t="s">
        <v>4500</v>
      </c>
      <c r="E296" s="6" t="s">
        <v>4586</v>
      </c>
    </row>
    <row r="297" spans="1:5" x14ac:dyDescent="0.2">
      <c r="A297" s="2" t="s">
        <v>295</v>
      </c>
      <c r="B297" s="2">
        <f t="shared" si="4"/>
        <v>296</v>
      </c>
      <c r="C297" s="4">
        <v>990</v>
      </c>
      <c r="D297" s="5" t="s">
        <v>4500</v>
      </c>
      <c r="E297" s="6" t="s">
        <v>4586</v>
      </c>
    </row>
    <row r="298" spans="1:5" x14ac:dyDescent="0.2">
      <c r="A298" s="3" t="s">
        <v>296</v>
      </c>
      <c r="B298" s="2">
        <f t="shared" si="4"/>
        <v>297</v>
      </c>
      <c r="C298" s="4">
        <v>990</v>
      </c>
      <c r="D298" s="5" t="s">
        <v>4500</v>
      </c>
      <c r="E298" s="6" t="s">
        <v>4586</v>
      </c>
    </row>
    <row r="299" spans="1:5" x14ac:dyDescent="0.2">
      <c r="A299" s="2" t="s">
        <v>297</v>
      </c>
      <c r="B299" s="2">
        <f t="shared" si="4"/>
        <v>298</v>
      </c>
      <c r="C299" s="4">
        <v>990</v>
      </c>
      <c r="D299" s="5" t="s">
        <v>4500</v>
      </c>
      <c r="E299" s="6" t="s">
        <v>4586</v>
      </c>
    </row>
    <row r="300" spans="1:5" x14ac:dyDescent="0.2">
      <c r="A300" s="2" t="s">
        <v>298</v>
      </c>
      <c r="B300" s="2">
        <f t="shared" si="4"/>
        <v>299</v>
      </c>
      <c r="C300" s="4">
        <v>990</v>
      </c>
      <c r="D300" s="5" t="s">
        <v>4500</v>
      </c>
      <c r="E300" s="6" t="s">
        <v>4586</v>
      </c>
    </row>
    <row r="301" spans="1:5" x14ac:dyDescent="0.2">
      <c r="A301" s="2" t="s">
        <v>299</v>
      </c>
      <c r="B301" s="2">
        <f t="shared" si="4"/>
        <v>300</v>
      </c>
      <c r="C301" s="4">
        <v>990</v>
      </c>
      <c r="D301" s="5" t="s">
        <v>4500</v>
      </c>
      <c r="E301" s="6" t="s">
        <v>4586</v>
      </c>
    </row>
    <row r="302" spans="1:5" x14ac:dyDescent="0.2">
      <c r="A302" s="2" t="s">
        <v>300</v>
      </c>
      <c r="B302" s="2">
        <f t="shared" si="4"/>
        <v>301</v>
      </c>
      <c r="C302" s="4">
        <v>985</v>
      </c>
      <c r="D302" s="5" t="s">
        <v>4500</v>
      </c>
      <c r="E302" s="6" t="s">
        <v>4585</v>
      </c>
    </row>
    <row r="303" spans="1:5" x14ac:dyDescent="0.2">
      <c r="A303" s="2" t="s">
        <v>301</v>
      </c>
      <c r="B303" s="2">
        <f t="shared" si="4"/>
        <v>302</v>
      </c>
      <c r="C303" s="4">
        <v>990</v>
      </c>
      <c r="D303" s="5" t="s">
        <v>4500</v>
      </c>
      <c r="E303" s="6" t="s">
        <v>4586</v>
      </c>
    </row>
    <row r="304" spans="1:5" x14ac:dyDescent="0.2">
      <c r="A304" s="2" t="s">
        <v>302</v>
      </c>
      <c r="B304" s="2">
        <f t="shared" si="4"/>
        <v>303</v>
      </c>
      <c r="C304" s="4">
        <v>990</v>
      </c>
      <c r="D304" s="5" t="s">
        <v>4500</v>
      </c>
      <c r="E304" s="6" t="s">
        <v>4586</v>
      </c>
    </row>
    <row r="305" spans="1:5" x14ac:dyDescent="0.2">
      <c r="A305" s="2" t="s">
        <v>303</v>
      </c>
      <c r="B305" s="2">
        <f t="shared" si="4"/>
        <v>304</v>
      </c>
      <c r="C305" s="4">
        <v>990</v>
      </c>
      <c r="D305" s="5" t="s">
        <v>4500</v>
      </c>
      <c r="E305" s="6" t="s">
        <v>4586</v>
      </c>
    </row>
    <row r="306" spans="1:5" x14ac:dyDescent="0.2">
      <c r="A306" s="2" t="s">
        <v>304</v>
      </c>
      <c r="B306" s="2">
        <f t="shared" si="4"/>
        <v>305</v>
      </c>
      <c r="C306" s="4">
        <v>987</v>
      </c>
      <c r="D306" s="5" t="s">
        <v>4500</v>
      </c>
      <c r="E306" s="6" t="s">
        <v>4587</v>
      </c>
    </row>
    <row r="307" spans="1:5" x14ac:dyDescent="0.2">
      <c r="A307" s="2" t="s">
        <v>305</v>
      </c>
      <c r="B307" s="2">
        <f t="shared" si="4"/>
        <v>306</v>
      </c>
      <c r="C307" s="4">
        <v>987</v>
      </c>
      <c r="D307" s="5" t="s">
        <v>4500</v>
      </c>
      <c r="E307" s="6" t="s">
        <v>4587</v>
      </c>
    </row>
    <row r="308" spans="1:5" x14ac:dyDescent="0.2">
      <c r="A308" s="2" t="s">
        <v>306</v>
      </c>
      <c r="B308" s="2">
        <f t="shared" si="4"/>
        <v>307</v>
      </c>
      <c r="C308" s="4">
        <v>987</v>
      </c>
      <c r="D308" s="5" t="s">
        <v>4500</v>
      </c>
      <c r="E308" s="6" t="s">
        <v>4587</v>
      </c>
    </row>
    <row r="309" spans="1:5" x14ac:dyDescent="0.2">
      <c r="A309" s="2" t="s">
        <v>307</v>
      </c>
      <c r="B309" s="2">
        <f t="shared" si="4"/>
        <v>308</v>
      </c>
      <c r="C309" s="4">
        <v>987</v>
      </c>
      <c r="D309" s="5" t="s">
        <v>4500</v>
      </c>
      <c r="E309" s="6" t="s">
        <v>4587</v>
      </c>
    </row>
    <row r="310" spans="1:5" x14ac:dyDescent="0.2">
      <c r="A310" s="2" t="s">
        <v>308</v>
      </c>
      <c r="B310" s="2">
        <f t="shared" si="4"/>
        <v>309</v>
      </c>
      <c r="C310" s="4">
        <v>987</v>
      </c>
      <c r="D310" s="5" t="s">
        <v>4500</v>
      </c>
      <c r="E310" s="6" t="s">
        <v>4587</v>
      </c>
    </row>
    <row r="311" spans="1:5" x14ac:dyDescent="0.2">
      <c r="A311" s="2" t="s">
        <v>309</v>
      </c>
      <c r="B311" s="2">
        <f t="shared" si="4"/>
        <v>310</v>
      </c>
      <c r="C311" s="4">
        <v>987</v>
      </c>
      <c r="D311" s="5" t="s">
        <v>4500</v>
      </c>
      <c r="E311" s="6" t="s">
        <v>4587</v>
      </c>
    </row>
    <row r="312" spans="1:5" x14ac:dyDescent="0.2">
      <c r="A312" s="2" t="s">
        <v>310</v>
      </c>
      <c r="B312" s="2">
        <f t="shared" si="4"/>
        <v>311</v>
      </c>
      <c r="C312" s="4">
        <v>985</v>
      </c>
      <c r="D312" s="5" t="s">
        <v>4500</v>
      </c>
      <c r="E312" s="6" t="s">
        <v>4585</v>
      </c>
    </row>
    <row r="313" spans="1:5" x14ac:dyDescent="0.2">
      <c r="A313" s="2" t="s">
        <v>311</v>
      </c>
      <c r="B313" s="2">
        <f t="shared" si="4"/>
        <v>312</v>
      </c>
      <c r="C313" s="4">
        <v>987</v>
      </c>
      <c r="D313" s="5" t="s">
        <v>4500</v>
      </c>
      <c r="E313" s="6" t="s">
        <v>4587</v>
      </c>
    </row>
    <row r="314" spans="1:5" x14ac:dyDescent="0.2">
      <c r="A314" s="2" t="s">
        <v>312</v>
      </c>
      <c r="B314" s="2">
        <f t="shared" si="4"/>
        <v>313</v>
      </c>
      <c r="C314" s="4">
        <v>987</v>
      </c>
      <c r="D314" s="5" t="s">
        <v>4500</v>
      </c>
      <c r="E314" s="6" t="s">
        <v>4587</v>
      </c>
    </row>
    <row r="315" spans="1:5" x14ac:dyDescent="0.2">
      <c r="A315" s="2" t="s">
        <v>313</v>
      </c>
      <c r="B315" s="2">
        <f t="shared" si="4"/>
        <v>314</v>
      </c>
      <c r="C315" s="4">
        <v>987</v>
      </c>
      <c r="D315" s="5" t="s">
        <v>4500</v>
      </c>
      <c r="E315" s="6" t="s">
        <v>4587</v>
      </c>
    </row>
    <row r="316" spans="1:5" x14ac:dyDescent="0.2">
      <c r="A316" s="2" t="s">
        <v>314</v>
      </c>
      <c r="B316" s="2">
        <f t="shared" si="4"/>
        <v>315</v>
      </c>
      <c r="C316" s="4">
        <v>985</v>
      </c>
      <c r="D316" s="5" t="s">
        <v>4500</v>
      </c>
      <c r="E316" s="6" t="s">
        <v>4585</v>
      </c>
    </row>
    <row r="317" spans="1:5" x14ac:dyDescent="0.2">
      <c r="A317" s="2" t="s">
        <v>315</v>
      </c>
      <c r="B317" s="2">
        <f t="shared" si="4"/>
        <v>316</v>
      </c>
      <c r="C317" s="4">
        <v>985</v>
      </c>
      <c r="D317" s="5" t="s">
        <v>4500</v>
      </c>
      <c r="E317" s="6" t="s">
        <v>4585</v>
      </c>
    </row>
    <row r="318" spans="1:5" x14ac:dyDescent="0.2">
      <c r="A318" s="2" t="s">
        <v>316</v>
      </c>
      <c r="B318" s="2">
        <f t="shared" si="4"/>
        <v>317</v>
      </c>
      <c r="C318" s="4">
        <v>985</v>
      </c>
      <c r="D318" s="5" t="s">
        <v>4500</v>
      </c>
      <c r="E318" s="6" t="s">
        <v>4585</v>
      </c>
    </row>
    <row r="319" spans="1:5" x14ac:dyDescent="0.2">
      <c r="A319" s="2" t="s">
        <v>317</v>
      </c>
      <c r="B319" s="2">
        <f t="shared" si="4"/>
        <v>318</v>
      </c>
      <c r="C319" s="4">
        <v>987</v>
      </c>
      <c r="D319" s="5" t="s">
        <v>4500</v>
      </c>
      <c r="E319" s="6" t="s">
        <v>4587</v>
      </c>
    </row>
    <row r="320" spans="1:5" x14ac:dyDescent="0.2">
      <c r="A320" s="2" t="s">
        <v>318</v>
      </c>
      <c r="B320" s="2">
        <f t="shared" si="4"/>
        <v>319</v>
      </c>
      <c r="C320" s="4">
        <v>987</v>
      </c>
      <c r="D320" s="5" t="s">
        <v>4500</v>
      </c>
      <c r="E320" s="6" t="s">
        <v>4587</v>
      </c>
    </row>
    <row r="321" spans="1:5" x14ac:dyDescent="0.2">
      <c r="A321" s="2" t="s">
        <v>319</v>
      </c>
      <c r="B321" s="2">
        <f t="shared" si="4"/>
        <v>320</v>
      </c>
      <c r="C321" s="4">
        <v>990</v>
      </c>
      <c r="D321" s="5" t="s">
        <v>4500</v>
      </c>
      <c r="E321" s="6" t="s">
        <v>4586</v>
      </c>
    </row>
    <row r="322" spans="1:5" x14ac:dyDescent="0.2">
      <c r="A322" s="2" t="s">
        <v>320</v>
      </c>
      <c r="B322" s="2">
        <f t="shared" si="4"/>
        <v>321</v>
      </c>
      <c r="C322" s="4">
        <v>985</v>
      </c>
      <c r="D322" s="5" t="s">
        <v>4500</v>
      </c>
      <c r="E322" s="6" t="s">
        <v>4585</v>
      </c>
    </row>
    <row r="323" spans="1:5" x14ac:dyDescent="0.2">
      <c r="A323" s="2" t="s">
        <v>321</v>
      </c>
      <c r="B323" s="2">
        <f t="shared" ref="B323:B386" si="5">ROW()-1</f>
        <v>322</v>
      </c>
      <c r="C323" s="4">
        <v>985</v>
      </c>
      <c r="D323" s="5" t="s">
        <v>4500</v>
      </c>
      <c r="E323" s="6" t="s">
        <v>4585</v>
      </c>
    </row>
    <row r="324" spans="1:5" x14ac:dyDescent="0.2">
      <c r="A324" s="2" t="s">
        <v>322</v>
      </c>
      <c r="B324" s="2">
        <f t="shared" si="5"/>
        <v>323</v>
      </c>
      <c r="C324" s="4">
        <v>985</v>
      </c>
      <c r="D324" s="5" t="s">
        <v>4500</v>
      </c>
      <c r="E324" s="6" t="s">
        <v>4585</v>
      </c>
    </row>
    <row r="325" spans="1:5" x14ac:dyDescent="0.2">
      <c r="A325" s="2" t="s">
        <v>323</v>
      </c>
      <c r="B325" s="2">
        <f t="shared" si="5"/>
        <v>324</v>
      </c>
      <c r="C325" s="4">
        <v>985</v>
      </c>
      <c r="D325" s="5" t="s">
        <v>4500</v>
      </c>
      <c r="E325" s="6" t="s">
        <v>4585</v>
      </c>
    </row>
    <row r="326" spans="1:5" x14ac:dyDescent="0.2">
      <c r="A326" s="2" t="s">
        <v>324</v>
      </c>
      <c r="B326" s="2">
        <f t="shared" si="5"/>
        <v>325</v>
      </c>
      <c r="C326" s="4">
        <v>990</v>
      </c>
      <c r="D326" s="5" t="s">
        <v>4500</v>
      </c>
      <c r="E326" s="6" t="s">
        <v>4586</v>
      </c>
    </row>
    <row r="327" spans="1:5" x14ac:dyDescent="0.2">
      <c r="A327" s="2" t="s">
        <v>325</v>
      </c>
      <c r="B327" s="2">
        <f t="shared" si="5"/>
        <v>326</v>
      </c>
      <c r="C327" s="4">
        <v>985</v>
      </c>
      <c r="D327" s="5" t="s">
        <v>4500</v>
      </c>
      <c r="E327" s="6" t="s">
        <v>4585</v>
      </c>
    </row>
    <row r="328" spans="1:5" x14ac:dyDescent="0.2">
      <c r="A328" s="2" t="s">
        <v>326</v>
      </c>
      <c r="B328" s="2">
        <f t="shared" si="5"/>
        <v>327</v>
      </c>
      <c r="C328" s="4">
        <v>985</v>
      </c>
      <c r="D328" s="5" t="s">
        <v>4500</v>
      </c>
      <c r="E328" s="6" t="s">
        <v>4585</v>
      </c>
    </row>
    <row r="329" spans="1:5" x14ac:dyDescent="0.2">
      <c r="A329" s="2" t="s">
        <v>327</v>
      </c>
      <c r="B329" s="2">
        <f t="shared" si="5"/>
        <v>328</v>
      </c>
      <c r="C329" s="4">
        <v>990</v>
      </c>
      <c r="D329" s="5" t="s">
        <v>4500</v>
      </c>
      <c r="E329" s="6" t="s">
        <v>4586</v>
      </c>
    </row>
    <row r="330" spans="1:5" x14ac:dyDescent="0.2">
      <c r="A330" s="2" t="s">
        <v>328</v>
      </c>
      <c r="B330" s="2">
        <f t="shared" si="5"/>
        <v>329</v>
      </c>
      <c r="C330" s="4">
        <v>990</v>
      </c>
      <c r="D330" s="5" t="s">
        <v>4500</v>
      </c>
      <c r="E330" s="6" t="s">
        <v>4586</v>
      </c>
    </row>
    <row r="331" spans="1:5" x14ac:dyDescent="0.2">
      <c r="A331" s="2" t="s">
        <v>329</v>
      </c>
      <c r="B331" s="2">
        <f t="shared" si="5"/>
        <v>330</v>
      </c>
      <c r="C331" s="4">
        <v>990</v>
      </c>
      <c r="D331" s="5" t="s">
        <v>4500</v>
      </c>
      <c r="E331" s="6" t="s">
        <v>4586</v>
      </c>
    </row>
    <row r="332" spans="1:5" x14ac:dyDescent="0.2">
      <c r="A332" s="2" t="s">
        <v>330</v>
      </c>
      <c r="B332" s="2">
        <f t="shared" si="5"/>
        <v>331</v>
      </c>
      <c r="C332" s="4">
        <v>990</v>
      </c>
      <c r="D332" s="5" t="s">
        <v>4500</v>
      </c>
      <c r="E332" s="6" t="s">
        <v>4586</v>
      </c>
    </row>
    <row r="333" spans="1:5" x14ac:dyDescent="0.2">
      <c r="A333" s="2" t="s">
        <v>331</v>
      </c>
      <c r="B333" s="2">
        <f t="shared" si="5"/>
        <v>332</v>
      </c>
      <c r="C333" s="4">
        <v>990</v>
      </c>
      <c r="D333" s="5" t="s">
        <v>4500</v>
      </c>
      <c r="E333" s="6" t="s">
        <v>4586</v>
      </c>
    </row>
    <row r="334" spans="1:5" x14ac:dyDescent="0.2">
      <c r="A334" s="2" t="s">
        <v>332</v>
      </c>
      <c r="B334" s="2">
        <f t="shared" si="5"/>
        <v>333</v>
      </c>
      <c r="C334" s="4">
        <v>985</v>
      </c>
      <c r="D334" s="5" t="s">
        <v>4500</v>
      </c>
      <c r="E334" s="6" t="s">
        <v>4585</v>
      </c>
    </row>
    <row r="335" spans="1:5" x14ac:dyDescent="0.2">
      <c r="A335" s="2" t="s">
        <v>333</v>
      </c>
      <c r="B335" s="2">
        <f t="shared" si="5"/>
        <v>334</v>
      </c>
      <c r="C335" s="4">
        <v>985</v>
      </c>
      <c r="D335" s="5" t="s">
        <v>4500</v>
      </c>
      <c r="E335" s="6" t="s">
        <v>4585</v>
      </c>
    </row>
    <row r="336" spans="1:5" x14ac:dyDescent="0.2">
      <c r="A336" s="2" t="s">
        <v>334</v>
      </c>
      <c r="B336" s="2">
        <f t="shared" si="5"/>
        <v>335</v>
      </c>
      <c r="C336" s="4">
        <v>990</v>
      </c>
      <c r="D336" s="5" t="s">
        <v>4500</v>
      </c>
      <c r="E336" s="6" t="s">
        <v>4586</v>
      </c>
    </row>
    <row r="337" spans="1:5" x14ac:dyDescent="0.2">
      <c r="A337" s="2" t="s">
        <v>335</v>
      </c>
      <c r="B337" s="2">
        <f t="shared" si="5"/>
        <v>336</v>
      </c>
      <c r="C337" s="4">
        <v>987</v>
      </c>
      <c r="D337" s="5" t="s">
        <v>4500</v>
      </c>
      <c r="E337" s="6" t="s">
        <v>4587</v>
      </c>
    </row>
    <row r="338" spans="1:5" x14ac:dyDescent="0.2">
      <c r="A338" s="2" t="s">
        <v>336</v>
      </c>
      <c r="B338" s="2">
        <f t="shared" si="5"/>
        <v>337</v>
      </c>
      <c r="C338" s="4">
        <v>985</v>
      </c>
      <c r="D338" s="5" t="s">
        <v>4500</v>
      </c>
      <c r="E338" s="6" t="s">
        <v>4585</v>
      </c>
    </row>
    <row r="339" spans="1:5" x14ac:dyDescent="0.2">
      <c r="A339" s="2" t="s">
        <v>337</v>
      </c>
      <c r="B339" s="2">
        <f t="shared" si="5"/>
        <v>338</v>
      </c>
      <c r="C339" s="4">
        <v>990</v>
      </c>
      <c r="D339" s="5" t="s">
        <v>4500</v>
      </c>
      <c r="E339" s="6" t="s">
        <v>4586</v>
      </c>
    </row>
    <row r="340" spans="1:5" x14ac:dyDescent="0.2">
      <c r="A340" s="2" t="s">
        <v>338</v>
      </c>
      <c r="B340" s="2">
        <f t="shared" si="5"/>
        <v>339</v>
      </c>
      <c r="C340" s="4">
        <v>985</v>
      </c>
      <c r="D340" s="5" t="s">
        <v>4500</v>
      </c>
      <c r="E340" s="6" t="s">
        <v>4585</v>
      </c>
    </row>
    <row r="341" spans="1:5" x14ac:dyDescent="0.2">
      <c r="A341" s="2" t="s">
        <v>339</v>
      </c>
      <c r="B341" s="2">
        <f t="shared" si="5"/>
        <v>340</v>
      </c>
      <c r="C341" s="4">
        <v>985</v>
      </c>
      <c r="D341" s="5" t="s">
        <v>4500</v>
      </c>
      <c r="E341" s="6" t="s">
        <v>4585</v>
      </c>
    </row>
    <row r="342" spans="1:5" x14ac:dyDescent="0.2">
      <c r="A342" s="3" t="s">
        <v>340</v>
      </c>
      <c r="B342" s="2">
        <f t="shared" si="5"/>
        <v>341</v>
      </c>
      <c r="C342" s="4">
        <v>985</v>
      </c>
      <c r="D342" s="5" t="s">
        <v>4500</v>
      </c>
      <c r="E342" s="6" t="s">
        <v>4585</v>
      </c>
    </row>
    <row r="343" spans="1:5" x14ac:dyDescent="0.2">
      <c r="A343" s="2" t="s">
        <v>341</v>
      </c>
      <c r="B343" s="2">
        <f t="shared" si="5"/>
        <v>342</v>
      </c>
      <c r="C343" s="4">
        <v>990</v>
      </c>
      <c r="D343" s="5" t="s">
        <v>4500</v>
      </c>
      <c r="E343" s="6" t="s">
        <v>4586</v>
      </c>
    </row>
    <row r="344" spans="1:5" x14ac:dyDescent="0.2">
      <c r="A344" s="2" t="s">
        <v>342</v>
      </c>
      <c r="B344" s="2">
        <f t="shared" si="5"/>
        <v>343</v>
      </c>
      <c r="C344" s="4">
        <v>985</v>
      </c>
      <c r="D344" s="5" t="s">
        <v>4500</v>
      </c>
      <c r="E344" s="6" t="s">
        <v>4585</v>
      </c>
    </row>
    <row r="345" spans="1:5" x14ac:dyDescent="0.2">
      <c r="A345" s="2" t="s">
        <v>343</v>
      </c>
      <c r="B345" s="2">
        <f t="shared" si="5"/>
        <v>344</v>
      </c>
      <c r="C345" s="4">
        <v>985</v>
      </c>
      <c r="D345" s="5" t="s">
        <v>4500</v>
      </c>
      <c r="E345" s="6" t="s">
        <v>4585</v>
      </c>
    </row>
    <row r="346" spans="1:5" x14ac:dyDescent="0.2">
      <c r="A346" s="2" t="s">
        <v>344</v>
      </c>
      <c r="B346" s="2">
        <f t="shared" si="5"/>
        <v>345</v>
      </c>
      <c r="C346" s="4">
        <v>985</v>
      </c>
      <c r="D346" s="5" t="s">
        <v>4500</v>
      </c>
      <c r="E346" s="6" t="s">
        <v>4585</v>
      </c>
    </row>
    <row r="347" spans="1:5" x14ac:dyDescent="0.2">
      <c r="A347" s="2" t="s">
        <v>345</v>
      </c>
      <c r="B347" s="2">
        <f t="shared" si="5"/>
        <v>346</v>
      </c>
      <c r="C347" s="4">
        <v>985</v>
      </c>
      <c r="D347" s="5" t="s">
        <v>4500</v>
      </c>
      <c r="E347" s="6" t="s">
        <v>4585</v>
      </c>
    </row>
    <row r="348" spans="1:5" x14ac:dyDescent="0.2">
      <c r="A348" s="3" t="s">
        <v>346</v>
      </c>
      <c r="B348" s="2">
        <f t="shared" si="5"/>
        <v>347</v>
      </c>
      <c r="C348" s="4">
        <v>990</v>
      </c>
      <c r="D348" s="5" t="s">
        <v>4500</v>
      </c>
      <c r="E348" s="6" t="s">
        <v>4586</v>
      </c>
    </row>
    <row r="349" spans="1:5" x14ac:dyDescent="0.2">
      <c r="A349" s="2" t="s">
        <v>347</v>
      </c>
      <c r="B349" s="2">
        <f t="shared" si="5"/>
        <v>348</v>
      </c>
      <c r="C349" s="4">
        <v>990</v>
      </c>
      <c r="D349" s="5" t="s">
        <v>4500</v>
      </c>
      <c r="E349" s="6" t="s">
        <v>4586</v>
      </c>
    </row>
    <row r="350" spans="1:5" x14ac:dyDescent="0.2">
      <c r="A350" s="2" t="s">
        <v>348</v>
      </c>
      <c r="B350" s="2">
        <f t="shared" si="5"/>
        <v>349</v>
      </c>
      <c r="C350" s="4">
        <v>985</v>
      </c>
      <c r="D350" s="5" t="s">
        <v>4500</v>
      </c>
      <c r="E350" s="6" t="s">
        <v>4585</v>
      </c>
    </row>
    <row r="351" spans="1:5" x14ac:dyDescent="0.2">
      <c r="A351" s="2" t="s">
        <v>349</v>
      </c>
      <c r="B351" s="2">
        <f t="shared" si="5"/>
        <v>350</v>
      </c>
      <c r="C351" s="4">
        <v>985</v>
      </c>
      <c r="D351" s="5" t="s">
        <v>4500</v>
      </c>
      <c r="E351" s="6" t="s">
        <v>4585</v>
      </c>
    </row>
    <row r="352" spans="1:5" x14ac:dyDescent="0.2">
      <c r="A352" s="2" t="s">
        <v>350</v>
      </c>
      <c r="B352" s="2">
        <f t="shared" si="5"/>
        <v>351</v>
      </c>
      <c r="C352" s="4">
        <v>985</v>
      </c>
      <c r="D352" s="5" t="s">
        <v>4500</v>
      </c>
      <c r="E352" s="6" t="s">
        <v>4585</v>
      </c>
    </row>
    <row r="353" spans="1:5" x14ac:dyDescent="0.2">
      <c r="A353" s="2" t="s">
        <v>351</v>
      </c>
      <c r="B353" s="2">
        <f t="shared" si="5"/>
        <v>352</v>
      </c>
      <c r="C353" s="4">
        <v>985</v>
      </c>
      <c r="D353" s="5" t="s">
        <v>4500</v>
      </c>
      <c r="E353" s="6" t="s">
        <v>4585</v>
      </c>
    </row>
    <row r="354" spans="1:5" x14ac:dyDescent="0.2">
      <c r="A354" s="2" t="s">
        <v>352</v>
      </c>
      <c r="B354" s="2">
        <f t="shared" si="5"/>
        <v>353</v>
      </c>
      <c r="C354" s="4">
        <v>990</v>
      </c>
      <c r="D354" s="5" t="s">
        <v>4500</v>
      </c>
      <c r="E354" s="6" t="s">
        <v>4586</v>
      </c>
    </row>
    <row r="355" spans="1:5" x14ac:dyDescent="0.2">
      <c r="A355" s="2" t="s">
        <v>353</v>
      </c>
      <c r="B355" s="2">
        <f t="shared" si="5"/>
        <v>354</v>
      </c>
      <c r="C355" s="4">
        <v>990</v>
      </c>
      <c r="D355" s="5" t="s">
        <v>4500</v>
      </c>
      <c r="E355" s="6" t="s">
        <v>4586</v>
      </c>
    </row>
    <row r="356" spans="1:5" x14ac:dyDescent="0.2">
      <c r="A356" s="2" t="s">
        <v>354</v>
      </c>
      <c r="B356" s="2">
        <f t="shared" si="5"/>
        <v>355</v>
      </c>
      <c r="C356" s="4">
        <v>985</v>
      </c>
      <c r="D356" s="5" t="s">
        <v>4500</v>
      </c>
      <c r="E356" s="6" t="s">
        <v>4585</v>
      </c>
    </row>
    <row r="357" spans="1:5" x14ac:dyDescent="0.2">
      <c r="A357" s="2" t="s">
        <v>355</v>
      </c>
      <c r="B357" s="2">
        <f t="shared" si="5"/>
        <v>356</v>
      </c>
      <c r="C357" s="4">
        <v>985</v>
      </c>
      <c r="D357" s="5" t="s">
        <v>4500</v>
      </c>
      <c r="E357" s="6" t="s">
        <v>4585</v>
      </c>
    </row>
    <row r="358" spans="1:5" x14ac:dyDescent="0.2">
      <c r="A358" s="2" t="s">
        <v>356</v>
      </c>
      <c r="B358" s="2">
        <f t="shared" si="5"/>
        <v>357</v>
      </c>
      <c r="C358" s="4">
        <v>985</v>
      </c>
      <c r="D358" s="5" t="s">
        <v>4500</v>
      </c>
      <c r="E358" s="6" t="s">
        <v>4585</v>
      </c>
    </row>
    <row r="359" spans="1:5" x14ac:dyDescent="0.2">
      <c r="A359" s="2" t="s">
        <v>357</v>
      </c>
      <c r="B359" s="2">
        <f t="shared" si="5"/>
        <v>358</v>
      </c>
      <c r="C359" s="4">
        <v>985</v>
      </c>
      <c r="D359" s="5" t="s">
        <v>4500</v>
      </c>
      <c r="E359" s="6" t="s">
        <v>4585</v>
      </c>
    </row>
    <row r="360" spans="1:5" x14ac:dyDescent="0.2">
      <c r="A360" s="2" t="s">
        <v>358</v>
      </c>
      <c r="B360" s="2">
        <f t="shared" si="5"/>
        <v>359</v>
      </c>
      <c r="C360" s="4">
        <v>985</v>
      </c>
      <c r="D360" s="5" t="s">
        <v>4500</v>
      </c>
      <c r="E360" s="6" t="s">
        <v>4585</v>
      </c>
    </row>
    <row r="361" spans="1:5" x14ac:dyDescent="0.2">
      <c r="A361" s="2" t="s">
        <v>359</v>
      </c>
      <c r="B361" s="2">
        <f t="shared" si="5"/>
        <v>360</v>
      </c>
      <c r="C361" s="4">
        <v>990</v>
      </c>
      <c r="D361" s="5" t="s">
        <v>4500</v>
      </c>
      <c r="E361" s="6" t="s">
        <v>4586</v>
      </c>
    </row>
    <row r="362" spans="1:5" x14ac:dyDescent="0.2">
      <c r="A362" s="2" t="s">
        <v>360</v>
      </c>
      <c r="B362" s="2">
        <f t="shared" si="5"/>
        <v>361</v>
      </c>
      <c r="C362" s="4">
        <v>990</v>
      </c>
      <c r="D362" s="5" t="s">
        <v>4500</v>
      </c>
      <c r="E362" s="6" t="s">
        <v>4586</v>
      </c>
    </row>
    <row r="363" spans="1:5" x14ac:dyDescent="0.2">
      <c r="A363" s="2" t="s">
        <v>361</v>
      </c>
      <c r="B363" s="2">
        <f t="shared" si="5"/>
        <v>362</v>
      </c>
      <c r="C363" s="4">
        <v>990</v>
      </c>
      <c r="D363" s="5" t="s">
        <v>4500</v>
      </c>
      <c r="E363" s="6" t="s">
        <v>4586</v>
      </c>
    </row>
    <row r="364" spans="1:5" x14ac:dyDescent="0.2">
      <c r="A364" s="2" t="s">
        <v>362</v>
      </c>
      <c r="B364" s="2">
        <f t="shared" si="5"/>
        <v>363</v>
      </c>
      <c r="C364" s="4">
        <v>990</v>
      </c>
      <c r="D364" s="5" t="s">
        <v>4500</v>
      </c>
      <c r="E364" s="6" t="s">
        <v>4586</v>
      </c>
    </row>
    <row r="365" spans="1:5" x14ac:dyDescent="0.2">
      <c r="A365" s="2" t="s">
        <v>363</v>
      </c>
      <c r="B365" s="2">
        <f t="shared" si="5"/>
        <v>364</v>
      </c>
      <c r="C365" s="4">
        <v>990</v>
      </c>
      <c r="D365" s="5" t="s">
        <v>4500</v>
      </c>
      <c r="E365" s="6" t="s">
        <v>4586</v>
      </c>
    </row>
    <row r="366" spans="1:5" x14ac:dyDescent="0.2">
      <c r="A366" s="2" t="s">
        <v>364</v>
      </c>
      <c r="B366" s="2">
        <f t="shared" si="5"/>
        <v>365</v>
      </c>
      <c r="C366" s="4">
        <v>990</v>
      </c>
      <c r="D366" s="5" t="s">
        <v>4500</v>
      </c>
      <c r="E366" s="6" t="s">
        <v>4586</v>
      </c>
    </row>
    <row r="367" spans="1:5" x14ac:dyDescent="0.2">
      <c r="A367" s="2" t="s">
        <v>365</v>
      </c>
      <c r="B367" s="2">
        <f t="shared" si="5"/>
        <v>366</v>
      </c>
      <c r="C367" s="4">
        <v>990</v>
      </c>
      <c r="D367" s="5" t="s">
        <v>4500</v>
      </c>
      <c r="E367" s="6" t="s">
        <v>4586</v>
      </c>
    </row>
    <row r="368" spans="1:5" x14ac:dyDescent="0.2">
      <c r="A368" s="2" t="s">
        <v>366</v>
      </c>
      <c r="B368" s="2">
        <f t="shared" si="5"/>
        <v>367</v>
      </c>
      <c r="C368" s="4">
        <v>990</v>
      </c>
      <c r="D368" s="5" t="s">
        <v>4500</v>
      </c>
      <c r="E368" s="6" t="s">
        <v>4586</v>
      </c>
    </row>
    <row r="369" spans="1:5" x14ac:dyDescent="0.2">
      <c r="A369" s="2" t="s">
        <v>367</v>
      </c>
      <c r="B369" s="2">
        <f t="shared" si="5"/>
        <v>368</v>
      </c>
      <c r="C369" s="4">
        <v>990</v>
      </c>
      <c r="D369" s="5" t="s">
        <v>4500</v>
      </c>
      <c r="E369" s="6" t="s">
        <v>4586</v>
      </c>
    </row>
    <row r="370" spans="1:5" x14ac:dyDescent="0.2">
      <c r="A370" s="2" t="s">
        <v>368</v>
      </c>
      <c r="B370" s="2">
        <f t="shared" si="5"/>
        <v>369</v>
      </c>
      <c r="C370" s="4">
        <v>990</v>
      </c>
      <c r="D370" s="5" t="s">
        <v>4500</v>
      </c>
      <c r="E370" s="6" t="s">
        <v>4586</v>
      </c>
    </row>
    <row r="371" spans="1:5" x14ac:dyDescent="0.2">
      <c r="A371" s="2" t="s">
        <v>369</v>
      </c>
      <c r="B371" s="2">
        <f t="shared" si="5"/>
        <v>370</v>
      </c>
      <c r="C371" s="4">
        <v>985</v>
      </c>
      <c r="D371" s="5" t="s">
        <v>4500</v>
      </c>
      <c r="E371" s="6" t="s">
        <v>4585</v>
      </c>
    </row>
    <row r="372" spans="1:5" x14ac:dyDescent="0.2">
      <c r="A372" s="2" t="s">
        <v>370</v>
      </c>
      <c r="B372" s="2">
        <f t="shared" si="5"/>
        <v>371</v>
      </c>
      <c r="C372" s="4">
        <v>985</v>
      </c>
      <c r="D372" s="5" t="s">
        <v>4500</v>
      </c>
      <c r="E372" s="6" t="s">
        <v>4585</v>
      </c>
    </row>
    <row r="373" spans="1:5" x14ac:dyDescent="0.2">
      <c r="A373" s="2" t="s">
        <v>371</v>
      </c>
      <c r="B373" s="2">
        <f t="shared" si="5"/>
        <v>372</v>
      </c>
      <c r="C373" s="4">
        <v>990</v>
      </c>
      <c r="D373" s="5" t="s">
        <v>4500</v>
      </c>
      <c r="E373" s="6" t="s">
        <v>4586</v>
      </c>
    </row>
    <row r="374" spans="1:5" x14ac:dyDescent="0.2">
      <c r="A374" s="2" t="s">
        <v>372</v>
      </c>
      <c r="B374" s="2">
        <f t="shared" si="5"/>
        <v>373</v>
      </c>
      <c r="C374" s="4">
        <v>985</v>
      </c>
      <c r="D374" s="5" t="s">
        <v>4500</v>
      </c>
      <c r="E374" s="6" t="s">
        <v>4585</v>
      </c>
    </row>
    <row r="375" spans="1:5" x14ac:dyDescent="0.2">
      <c r="A375" s="2" t="s">
        <v>373</v>
      </c>
      <c r="B375" s="2">
        <f t="shared" si="5"/>
        <v>374</v>
      </c>
      <c r="C375" s="4">
        <v>990</v>
      </c>
      <c r="D375" s="5" t="s">
        <v>4500</v>
      </c>
      <c r="E375" s="6" t="s">
        <v>4586</v>
      </c>
    </row>
    <row r="376" spans="1:5" x14ac:dyDescent="0.2">
      <c r="A376" s="2" t="s">
        <v>374</v>
      </c>
      <c r="B376" s="2">
        <f t="shared" si="5"/>
        <v>375</v>
      </c>
      <c r="C376" s="4">
        <v>985</v>
      </c>
      <c r="D376" s="5" t="s">
        <v>4500</v>
      </c>
      <c r="E376" s="6" t="s">
        <v>4585</v>
      </c>
    </row>
    <row r="377" spans="1:5" x14ac:dyDescent="0.2">
      <c r="A377" s="2" t="s">
        <v>375</v>
      </c>
      <c r="B377" s="2">
        <f t="shared" si="5"/>
        <v>376</v>
      </c>
      <c r="C377" s="4">
        <v>985</v>
      </c>
      <c r="D377" s="5" t="s">
        <v>4500</v>
      </c>
      <c r="E377" s="6" t="s">
        <v>4585</v>
      </c>
    </row>
    <row r="378" spans="1:5" x14ac:dyDescent="0.2">
      <c r="A378" s="2" t="s">
        <v>376</v>
      </c>
      <c r="B378" s="2">
        <f t="shared" si="5"/>
        <v>377</v>
      </c>
      <c r="C378" s="4">
        <v>990</v>
      </c>
      <c r="D378" s="5" t="s">
        <v>4500</v>
      </c>
      <c r="E378" s="6" t="s">
        <v>4586</v>
      </c>
    </row>
    <row r="379" spans="1:5" x14ac:dyDescent="0.2">
      <c r="A379" s="2" t="s">
        <v>377</v>
      </c>
      <c r="B379" s="2">
        <f t="shared" si="5"/>
        <v>378</v>
      </c>
      <c r="C379" s="4">
        <v>985</v>
      </c>
      <c r="D379" s="5" t="s">
        <v>4500</v>
      </c>
      <c r="E379" s="6" t="s">
        <v>4585</v>
      </c>
    </row>
    <row r="380" spans="1:5" x14ac:dyDescent="0.2">
      <c r="A380" s="2" t="s">
        <v>378</v>
      </c>
      <c r="B380" s="2">
        <f t="shared" si="5"/>
        <v>379</v>
      </c>
      <c r="C380" s="4">
        <v>990</v>
      </c>
      <c r="D380" s="5" t="s">
        <v>4500</v>
      </c>
      <c r="E380" s="6" t="s">
        <v>4586</v>
      </c>
    </row>
    <row r="381" spans="1:5" x14ac:dyDescent="0.2">
      <c r="A381" s="2" t="s">
        <v>379</v>
      </c>
      <c r="B381" s="2">
        <f t="shared" si="5"/>
        <v>380</v>
      </c>
      <c r="C381" s="4">
        <v>990</v>
      </c>
      <c r="D381" s="5" t="s">
        <v>4500</v>
      </c>
      <c r="E381" s="6" t="s">
        <v>4586</v>
      </c>
    </row>
    <row r="382" spans="1:5" x14ac:dyDescent="0.2">
      <c r="A382" s="2" t="s">
        <v>380</v>
      </c>
      <c r="B382" s="2">
        <f t="shared" si="5"/>
        <v>381</v>
      </c>
      <c r="C382" s="4">
        <v>990</v>
      </c>
      <c r="D382" s="5" t="s">
        <v>4500</v>
      </c>
      <c r="E382" s="6" t="s">
        <v>4586</v>
      </c>
    </row>
    <row r="383" spans="1:5" x14ac:dyDescent="0.2">
      <c r="A383" s="3" t="s">
        <v>381</v>
      </c>
      <c r="B383" s="2">
        <f t="shared" si="5"/>
        <v>382</v>
      </c>
      <c r="C383" s="4">
        <v>985</v>
      </c>
      <c r="D383" s="5" t="s">
        <v>4500</v>
      </c>
      <c r="E383" s="6" t="s">
        <v>4585</v>
      </c>
    </row>
    <row r="384" spans="1:5" x14ac:dyDescent="0.2">
      <c r="A384" s="2" t="s">
        <v>382</v>
      </c>
      <c r="B384" s="2">
        <f t="shared" si="5"/>
        <v>383</v>
      </c>
      <c r="C384" s="4">
        <v>985</v>
      </c>
      <c r="D384" s="5" t="s">
        <v>4500</v>
      </c>
      <c r="E384" s="6" t="s">
        <v>4585</v>
      </c>
    </row>
    <row r="385" spans="1:5" x14ac:dyDescent="0.2">
      <c r="A385" s="2" t="s">
        <v>383</v>
      </c>
      <c r="B385" s="2">
        <f t="shared" si="5"/>
        <v>384</v>
      </c>
      <c r="C385" s="4">
        <v>985</v>
      </c>
      <c r="D385" s="5" t="s">
        <v>4500</v>
      </c>
      <c r="E385" s="6" t="s">
        <v>4585</v>
      </c>
    </row>
    <row r="386" spans="1:5" x14ac:dyDescent="0.2">
      <c r="A386" s="2" t="s">
        <v>384</v>
      </c>
      <c r="B386" s="2">
        <f t="shared" si="5"/>
        <v>385</v>
      </c>
      <c r="C386" s="4">
        <v>985</v>
      </c>
      <c r="D386" s="5" t="s">
        <v>4500</v>
      </c>
      <c r="E386" s="6" t="s">
        <v>4585</v>
      </c>
    </row>
    <row r="387" spans="1:5" x14ac:dyDescent="0.2">
      <c r="A387" s="2" t="s">
        <v>385</v>
      </c>
      <c r="B387" s="2">
        <f t="shared" ref="B387:B450" si="6">ROW()-1</f>
        <v>386</v>
      </c>
      <c r="C387" s="4">
        <v>985</v>
      </c>
      <c r="D387" s="5" t="s">
        <v>4500</v>
      </c>
      <c r="E387" s="6" t="s">
        <v>4585</v>
      </c>
    </row>
    <row r="388" spans="1:5" x14ac:dyDescent="0.2">
      <c r="A388" s="2" t="s">
        <v>386</v>
      </c>
      <c r="B388" s="2">
        <f t="shared" si="6"/>
        <v>387</v>
      </c>
      <c r="C388" s="4">
        <v>985</v>
      </c>
      <c r="D388" s="5" t="s">
        <v>4500</v>
      </c>
      <c r="E388" s="6" t="s">
        <v>4585</v>
      </c>
    </row>
    <row r="389" spans="1:5" x14ac:dyDescent="0.2">
      <c r="A389" s="2" t="s">
        <v>387</v>
      </c>
      <c r="B389" s="2">
        <f t="shared" si="6"/>
        <v>388</v>
      </c>
      <c r="C389" s="4">
        <v>990</v>
      </c>
      <c r="D389" s="5" t="s">
        <v>4500</v>
      </c>
      <c r="E389" s="6" t="s">
        <v>4586</v>
      </c>
    </row>
    <row r="390" spans="1:5" x14ac:dyDescent="0.2">
      <c r="A390" s="2" t="s">
        <v>388</v>
      </c>
      <c r="B390" s="2">
        <f t="shared" si="6"/>
        <v>389</v>
      </c>
      <c r="C390" s="4">
        <v>990</v>
      </c>
      <c r="D390" s="5" t="s">
        <v>4500</v>
      </c>
      <c r="E390" s="6" t="s">
        <v>4586</v>
      </c>
    </row>
    <row r="391" spans="1:5" x14ac:dyDescent="0.2">
      <c r="A391" s="2" t="s">
        <v>389</v>
      </c>
      <c r="B391" s="2">
        <f t="shared" si="6"/>
        <v>390</v>
      </c>
      <c r="C391" s="4">
        <v>990</v>
      </c>
      <c r="D391" s="5" t="s">
        <v>4500</v>
      </c>
      <c r="E391" s="6" t="s">
        <v>4586</v>
      </c>
    </row>
    <row r="392" spans="1:5" x14ac:dyDescent="0.2">
      <c r="A392" s="2" t="s">
        <v>390</v>
      </c>
      <c r="B392" s="2">
        <f t="shared" si="6"/>
        <v>391</v>
      </c>
      <c r="C392" s="4">
        <v>990</v>
      </c>
      <c r="D392" s="5" t="s">
        <v>4500</v>
      </c>
      <c r="E392" s="6" t="s">
        <v>4586</v>
      </c>
    </row>
    <row r="393" spans="1:5" x14ac:dyDescent="0.2">
      <c r="A393" s="2" t="s">
        <v>391</v>
      </c>
      <c r="B393" s="2">
        <f t="shared" si="6"/>
        <v>392</v>
      </c>
      <c r="C393" s="4">
        <v>990</v>
      </c>
      <c r="D393" s="5" t="s">
        <v>4500</v>
      </c>
      <c r="E393" s="6" t="s">
        <v>4586</v>
      </c>
    </row>
    <row r="394" spans="1:5" x14ac:dyDescent="0.2">
      <c r="A394" s="2" t="s">
        <v>392</v>
      </c>
      <c r="B394" s="2">
        <f t="shared" si="6"/>
        <v>393</v>
      </c>
      <c r="C394" s="4">
        <v>990</v>
      </c>
      <c r="D394" s="5" t="s">
        <v>4500</v>
      </c>
      <c r="E394" s="6" t="s">
        <v>4586</v>
      </c>
    </row>
    <row r="395" spans="1:5" x14ac:dyDescent="0.2">
      <c r="A395" s="2" t="s">
        <v>393</v>
      </c>
      <c r="B395" s="2">
        <f t="shared" si="6"/>
        <v>394</v>
      </c>
      <c r="C395" s="4">
        <v>990</v>
      </c>
      <c r="D395" s="5" t="s">
        <v>4500</v>
      </c>
      <c r="E395" s="6" t="s">
        <v>4586</v>
      </c>
    </row>
    <row r="396" spans="1:5" x14ac:dyDescent="0.2">
      <c r="A396" s="2" t="s">
        <v>394</v>
      </c>
      <c r="B396" s="2">
        <f t="shared" si="6"/>
        <v>395</v>
      </c>
      <c r="C396" s="4">
        <v>990</v>
      </c>
      <c r="D396" s="5" t="s">
        <v>4500</v>
      </c>
      <c r="E396" s="6" t="s">
        <v>4586</v>
      </c>
    </row>
    <row r="397" spans="1:5" x14ac:dyDescent="0.2">
      <c r="A397" s="2" t="s">
        <v>395</v>
      </c>
      <c r="B397" s="2">
        <f t="shared" si="6"/>
        <v>396</v>
      </c>
      <c r="C397" s="4">
        <v>990</v>
      </c>
      <c r="D397" s="5" t="s">
        <v>4500</v>
      </c>
      <c r="E397" s="6" t="s">
        <v>4586</v>
      </c>
    </row>
    <row r="398" spans="1:5" x14ac:dyDescent="0.2">
      <c r="A398" s="2" t="s">
        <v>396</v>
      </c>
      <c r="B398" s="2">
        <f t="shared" si="6"/>
        <v>397</v>
      </c>
      <c r="C398" s="4">
        <v>990</v>
      </c>
      <c r="D398" s="5" t="s">
        <v>4500</v>
      </c>
      <c r="E398" s="6" t="s">
        <v>4586</v>
      </c>
    </row>
    <row r="399" spans="1:5" x14ac:dyDescent="0.2">
      <c r="A399" s="2" t="s">
        <v>397</v>
      </c>
      <c r="B399" s="2">
        <f t="shared" si="6"/>
        <v>398</v>
      </c>
      <c r="C399" s="4">
        <v>990</v>
      </c>
      <c r="D399" s="5" t="s">
        <v>4500</v>
      </c>
      <c r="E399" s="6" t="s">
        <v>4586</v>
      </c>
    </row>
    <row r="400" spans="1:5" x14ac:dyDescent="0.2">
      <c r="A400" s="2" t="s">
        <v>398</v>
      </c>
      <c r="B400" s="2">
        <f t="shared" si="6"/>
        <v>399</v>
      </c>
      <c r="C400" s="4">
        <v>990</v>
      </c>
      <c r="D400" s="5" t="s">
        <v>4500</v>
      </c>
      <c r="E400" s="6" t="s">
        <v>4586</v>
      </c>
    </row>
    <row r="401" spans="1:5" x14ac:dyDescent="0.2">
      <c r="A401" s="2" t="s">
        <v>399</v>
      </c>
      <c r="B401" s="2">
        <f t="shared" si="6"/>
        <v>400</v>
      </c>
      <c r="C401" s="4">
        <v>990</v>
      </c>
      <c r="D401" s="5" t="s">
        <v>4500</v>
      </c>
      <c r="E401" s="6" t="s">
        <v>4586</v>
      </c>
    </row>
    <row r="402" spans="1:5" x14ac:dyDescent="0.2">
      <c r="A402" s="2" t="s">
        <v>400</v>
      </c>
      <c r="B402" s="2">
        <f t="shared" si="6"/>
        <v>401</v>
      </c>
      <c r="C402" s="4">
        <v>990</v>
      </c>
      <c r="D402" s="5" t="s">
        <v>4500</v>
      </c>
      <c r="E402" s="6" t="s">
        <v>4586</v>
      </c>
    </row>
    <row r="403" spans="1:5" x14ac:dyDescent="0.2">
      <c r="A403" s="2" t="s">
        <v>401</v>
      </c>
      <c r="B403" s="2">
        <f t="shared" si="6"/>
        <v>402</v>
      </c>
      <c r="C403" s="4">
        <v>990</v>
      </c>
      <c r="D403" s="5" t="s">
        <v>4500</v>
      </c>
      <c r="E403" s="6" t="s">
        <v>4586</v>
      </c>
    </row>
    <row r="404" spans="1:5" x14ac:dyDescent="0.2">
      <c r="A404" s="2" t="s">
        <v>402</v>
      </c>
      <c r="B404" s="2">
        <f t="shared" si="6"/>
        <v>403</v>
      </c>
      <c r="C404" s="4">
        <v>990</v>
      </c>
      <c r="D404" s="5" t="s">
        <v>4500</v>
      </c>
      <c r="E404" s="6" t="s">
        <v>4586</v>
      </c>
    </row>
    <row r="405" spans="1:5" x14ac:dyDescent="0.2">
      <c r="A405" s="2" t="s">
        <v>403</v>
      </c>
      <c r="B405" s="2">
        <f t="shared" si="6"/>
        <v>404</v>
      </c>
      <c r="C405" s="4">
        <v>990</v>
      </c>
      <c r="D405" s="5" t="s">
        <v>4500</v>
      </c>
      <c r="E405" s="6" t="s">
        <v>4586</v>
      </c>
    </row>
    <row r="406" spans="1:5" x14ac:dyDescent="0.2">
      <c r="A406" s="2" t="s">
        <v>404</v>
      </c>
      <c r="B406" s="2">
        <f t="shared" si="6"/>
        <v>405</v>
      </c>
      <c r="C406" s="4">
        <v>990</v>
      </c>
      <c r="D406" s="5" t="s">
        <v>4500</v>
      </c>
      <c r="E406" s="6" t="s">
        <v>4586</v>
      </c>
    </row>
    <row r="407" spans="1:5" x14ac:dyDescent="0.2">
      <c r="A407" s="2" t="s">
        <v>405</v>
      </c>
      <c r="B407" s="2">
        <f t="shared" si="6"/>
        <v>406</v>
      </c>
      <c r="C407" s="4">
        <v>990</v>
      </c>
      <c r="D407" s="5" t="s">
        <v>4500</v>
      </c>
      <c r="E407" s="6" t="s">
        <v>4586</v>
      </c>
    </row>
    <row r="408" spans="1:5" x14ac:dyDescent="0.2">
      <c r="A408" s="2" t="s">
        <v>406</v>
      </c>
      <c r="B408" s="2">
        <f t="shared" si="6"/>
        <v>407</v>
      </c>
      <c r="C408" s="4">
        <v>990</v>
      </c>
      <c r="D408" s="5" t="s">
        <v>4500</v>
      </c>
      <c r="E408" s="6" t="s">
        <v>4586</v>
      </c>
    </row>
    <row r="409" spans="1:5" x14ac:dyDescent="0.2">
      <c r="A409" s="2" t="s">
        <v>407</v>
      </c>
      <c r="B409" s="2">
        <f t="shared" si="6"/>
        <v>408</v>
      </c>
      <c r="C409" s="4">
        <v>990</v>
      </c>
      <c r="D409" s="5" t="s">
        <v>4500</v>
      </c>
      <c r="E409" s="6" t="s">
        <v>4586</v>
      </c>
    </row>
    <row r="410" spans="1:5" x14ac:dyDescent="0.2">
      <c r="A410" s="2" t="s">
        <v>408</v>
      </c>
      <c r="B410" s="2">
        <f t="shared" si="6"/>
        <v>409</v>
      </c>
      <c r="C410" s="4">
        <v>990</v>
      </c>
      <c r="D410" s="5" t="s">
        <v>4500</v>
      </c>
      <c r="E410" s="6" t="s">
        <v>4586</v>
      </c>
    </row>
    <row r="411" spans="1:5" x14ac:dyDescent="0.2">
      <c r="A411" s="2" t="s">
        <v>409</v>
      </c>
      <c r="B411" s="2">
        <f t="shared" si="6"/>
        <v>410</v>
      </c>
      <c r="C411" s="4">
        <v>990</v>
      </c>
      <c r="D411" s="5" t="s">
        <v>4500</v>
      </c>
      <c r="E411" s="6" t="s">
        <v>4586</v>
      </c>
    </row>
    <row r="412" spans="1:5" x14ac:dyDescent="0.2">
      <c r="A412" s="2" t="s">
        <v>410</v>
      </c>
      <c r="B412" s="2">
        <f t="shared" si="6"/>
        <v>411</v>
      </c>
      <c r="C412" s="4">
        <v>988</v>
      </c>
      <c r="D412" s="5" t="s">
        <v>4500</v>
      </c>
      <c r="E412" s="6" t="s">
        <v>4588</v>
      </c>
    </row>
    <row r="413" spans="1:5" x14ac:dyDescent="0.2">
      <c r="A413" s="2" t="s">
        <v>411</v>
      </c>
      <c r="B413" s="2">
        <f t="shared" si="6"/>
        <v>412</v>
      </c>
      <c r="C413" s="4">
        <v>985</v>
      </c>
      <c r="D413" s="5" t="s">
        <v>4500</v>
      </c>
      <c r="E413" s="6" t="s">
        <v>4585</v>
      </c>
    </row>
    <row r="414" spans="1:5" x14ac:dyDescent="0.2">
      <c r="A414" s="2" t="s">
        <v>412</v>
      </c>
      <c r="B414" s="2">
        <f t="shared" si="6"/>
        <v>413</v>
      </c>
      <c r="C414" s="4">
        <v>985</v>
      </c>
      <c r="D414" s="5" t="s">
        <v>4500</v>
      </c>
      <c r="E414" s="6" t="s">
        <v>4585</v>
      </c>
    </row>
    <row r="415" spans="1:5" x14ac:dyDescent="0.2">
      <c r="A415" s="2" t="s">
        <v>413</v>
      </c>
      <c r="B415" s="2">
        <f t="shared" si="6"/>
        <v>414</v>
      </c>
      <c r="C415" s="4">
        <v>985</v>
      </c>
      <c r="D415" s="5" t="s">
        <v>4500</v>
      </c>
      <c r="E415" s="6" t="s">
        <v>4585</v>
      </c>
    </row>
    <row r="416" spans="1:5" x14ac:dyDescent="0.2">
      <c r="A416" s="2" t="s">
        <v>414</v>
      </c>
      <c r="B416" s="2">
        <f t="shared" si="6"/>
        <v>415</v>
      </c>
      <c r="C416" s="4">
        <v>988</v>
      </c>
      <c r="D416" s="5" t="s">
        <v>4500</v>
      </c>
      <c r="E416" s="6" t="s">
        <v>4588</v>
      </c>
    </row>
    <row r="417" spans="1:5" x14ac:dyDescent="0.2">
      <c r="A417" s="2" t="s">
        <v>415</v>
      </c>
      <c r="B417" s="2">
        <f t="shared" si="6"/>
        <v>416</v>
      </c>
      <c r="C417" s="4">
        <v>988</v>
      </c>
      <c r="D417" s="5" t="s">
        <v>4500</v>
      </c>
      <c r="E417" s="6" t="s">
        <v>4588</v>
      </c>
    </row>
    <row r="418" spans="1:5" x14ac:dyDescent="0.2">
      <c r="A418" s="2" t="s">
        <v>416</v>
      </c>
      <c r="B418" s="2">
        <f t="shared" si="6"/>
        <v>417</v>
      </c>
      <c r="C418" s="4">
        <v>988</v>
      </c>
      <c r="D418" s="5" t="s">
        <v>4500</v>
      </c>
      <c r="E418" s="6" t="s">
        <v>4588</v>
      </c>
    </row>
    <row r="419" spans="1:5" x14ac:dyDescent="0.2">
      <c r="A419" s="2" t="s">
        <v>417</v>
      </c>
      <c r="B419" s="2">
        <f t="shared" si="6"/>
        <v>418</v>
      </c>
      <c r="C419" s="4">
        <v>988</v>
      </c>
      <c r="D419" s="5" t="s">
        <v>4500</v>
      </c>
      <c r="E419" s="6" t="s">
        <v>4588</v>
      </c>
    </row>
    <row r="420" spans="1:5" x14ac:dyDescent="0.2">
      <c r="A420" s="2" t="s">
        <v>418</v>
      </c>
      <c r="B420" s="2">
        <f t="shared" si="6"/>
        <v>419</v>
      </c>
      <c r="C420" s="4">
        <v>988</v>
      </c>
      <c r="D420" s="5" t="s">
        <v>4500</v>
      </c>
      <c r="E420" s="6" t="s">
        <v>4588</v>
      </c>
    </row>
    <row r="421" spans="1:5" x14ac:dyDescent="0.2">
      <c r="A421" s="2" t="s">
        <v>419</v>
      </c>
      <c r="B421" s="2">
        <f t="shared" si="6"/>
        <v>420</v>
      </c>
      <c r="C421" s="4">
        <v>988</v>
      </c>
      <c r="D421" s="5" t="s">
        <v>4500</v>
      </c>
      <c r="E421" s="6" t="s">
        <v>4588</v>
      </c>
    </row>
    <row r="422" spans="1:5" x14ac:dyDescent="0.2">
      <c r="A422" s="2" t="s">
        <v>420</v>
      </c>
      <c r="B422" s="2">
        <f t="shared" si="6"/>
        <v>421</v>
      </c>
      <c r="C422" s="4">
        <v>988</v>
      </c>
      <c r="D422" s="5" t="s">
        <v>4500</v>
      </c>
      <c r="E422" s="6" t="s">
        <v>4588</v>
      </c>
    </row>
    <row r="423" spans="1:5" x14ac:dyDescent="0.2">
      <c r="A423" s="2" t="s">
        <v>421</v>
      </c>
      <c r="B423" s="2">
        <f t="shared" si="6"/>
        <v>422</v>
      </c>
      <c r="C423" s="4">
        <v>988</v>
      </c>
      <c r="D423" s="5" t="s">
        <v>4500</v>
      </c>
      <c r="E423" s="6" t="s">
        <v>4588</v>
      </c>
    </row>
    <row r="424" spans="1:5" x14ac:dyDescent="0.2">
      <c r="A424" s="2" t="s">
        <v>422</v>
      </c>
      <c r="B424" s="2">
        <f t="shared" si="6"/>
        <v>423</v>
      </c>
      <c r="C424" s="4">
        <v>988</v>
      </c>
      <c r="D424" s="5" t="s">
        <v>4500</v>
      </c>
      <c r="E424" s="6" t="s">
        <v>4588</v>
      </c>
    </row>
    <row r="425" spans="1:5" x14ac:dyDescent="0.2">
      <c r="A425" s="2" t="s">
        <v>423</v>
      </c>
      <c r="B425" s="2">
        <f t="shared" si="6"/>
        <v>424</v>
      </c>
      <c r="C425" s="4">
        <v>985</v>
      </c>
      <c r="D425" s="5" t="s">
        <v>4500</v>
      </c>
      <c r="E425" s="6" t="s">
        <v>4585</v>
      </c>
    </row>
    <row r="426" spans="1:5" x14ac:dyDescent="0.2">
      <c r="A426" s="2" t="s">
        <v>424</v>
      </c>
      <c r="B426" s="2">
        <f t="shared" si="6"/>
        <v>425</v>
      </c>
      <c r="C426" s="4">
        <v>988</v>
      </c>
      <c r="D426" s="5" t="s">
        <v>4500</v>
      </c>
      <c r="E426" s="6" t="s">
        <v>4588</v>
      </c>
    </row>
    <row r="427" spans="1:5" x14ac:dyDescent="0.2">
      <c r="A427" s="2" t="s">
        <v>425</v>
      </c>
      <c r="B427" s="2">
        <f t="shared" si="6"/>
        <v>426</v>
      </c>
      <c r="C427" s="4">
        <v>988</v>
      </c>
      <c r="D427" s="5" t="s">
        <v>4500</v>
      </c>
      <c r="E427" s="6" t="s">
        <v>4588</v>
      </c>
    </row>
    <row r="428" spans="1:5" x14ac:dyDescent="0.2">
      <c r="A428" s="2" t="s">
        <v>426</v>
      </c>
      <c r="B428" s="2">
        <f t="shared" si="6"/>
        <v>427</v>
      </c>
      <c r="C428" s="4">
        <v>988</v>
      </c>
      <c r="D428" s="5" t="s">
        <v>4500</v>
      </c>
      <c r="E428" s="6" t="s">
        <v>4588</v>
      </c>
    </row>
    <row r="429" spans="1:5" x14ac:dyDescent="0.2">
      <c r="A429" s="2" t="s">
        <v>427</v>
      </c>
      <c r="B429" s="2">
        <f t="shared" si="6"/>
        <v>428</v>
      </c>
      <c r="C429" s="4">
        <v>988</v>
      </c>
      <c r="D429" s="5" t="s">
        <v>4500</v>
      </c>
      <c r="E429" s="6" t="s">
        <v>4588</v>
      </c>
    </row>
    <row r="430" spans="1:5" x14ac:dyDescent="0.2">
      <c r="A430" s="2" t="s">
        <v>428</v>
      </c>
      <c r="B430" s="2">
        <f t="shared" si="6"/>
        <v>429</v>
      </c>
      <c r="C430" s="4">
        <v>988</v>
      </c>
      <c r="D430" s="5" t="s">
        <v>4500</v>
      </c>
      <c r="E430" s="6" t="s">
        <v>4588</v>
      </c>
    </row>
    <row r="431" spans="1:5" x14ac:dyDescent="0.2">
      <c r="A431" s="2" t="s">
        <v>429</v>
      </c>
      <c r="B431" s="2">
        <f t="shared" si="6"/>
        <v>430</v>
      </c>
      <c r="C431" s="4">
        <v>988</v>
      </c>
      <c r="D431" s="5" t="s">
        <v>4500</v>
      </c>
      <c r="E431" s="6" t="s">
        <v>4588</v>
      </c>
    </row>
    <row r="432" spans="1:5" x14ac:dyDescent="0.2">
      <c r="A432" s="2" t="s">
        <v>430</v>
      </c>
      <c r="B432" s="2">
        <f t="shared" si="6"/>
        <v>431</v>
      </c>
      <c r="C432" s="4">
        <v>988</v>
      </c>
      <c r="D432" s="5" t="s">
        <v>4500</v>
      </c>
      <c r="E432" s="6" t="s">
        <v>4588</v>
      </c>
    </row>
    <row r="433" spans="1:5" x14ac:dyDescent="0.2">
      <c r="A433" s="2" t="s">
        <v>431</v>
      </c>
      <c r="B433" s="2">
        <f t="shared" si="6"/>
        <v>432</v>
      </c>
      <c r="C433" s="4">
        <v>988</v>
      </c>
      <c r="D433" s="5" t="s">
        <v>4500</v>
      </c>
      <c r="E433" s="6" t="s">
        <v>4588</v>
      </c>
    </row>
    <row r="434" spans="1:5" x14ac:dyDescent="0.2">
      <c r="A434" s="2" t="s">
        <v>432</v>
      </c>
      <c r="B434" s="2">
        <f t="shared" si="6"/>
        <v>433</v>
      </c>
      <c r="C434" s="4">
        <v>985</v>
      </c>
      <c r="D434" s="5" t="s">
        <v>4500</v>
      </c>
      <c r="E434" s="6" t="s">
        <v>4585</v>
      </c>
    </row>
    <row r="435" spans="1:5" x14ac:dyDescent="0.2">
      <c r="A435" s="2" t="s">
        <v>433</v>
      </c>
      <c r="B435" s="2">
        <f t="shared" si="6"/>
        <v>434</v>
      </c>
      <c r="C435" s="4">
        <v>985</v>
      </c>
      <c r="D435" s="5" t="s">
        <v>4500</v>
      </c>
      <c r="E435" s="6" t="s">
        <v>4585</v>
      </c>
    </row>
    <row r="436" spans="1:5" x14ac:dyDescent="0.2">
      <c r="A436" s="2" t="s">
        <v>434</v>
      </c>
      <c r="B436" s="2">
        <f t="shared" si="6"/>
        <v>435</v>
      </c>
      <c r="C436" s="4">
        <v>985</v>
      </c>
      <c r="D436" s="5" t="s">
        <v>4500</v>
      </c>
      <c r="E436" s="6" t="s">
        <v>4585</v>
      </c>
    </row>
    <row r="437" spans="1:5" x14ac:dyDescent="0.2">
      <c r="A437" s="2" t="s">
        <v>435</v>
      </c>
      <c r="B437" s="2">
        <f t="shared" si="6"/>
        <v>436</v>
      </c>
      <c r="C437" s="4">
        <v>988</v>
      </c>
      <c r="D437" s="5" t="s">
        <v>4500</v>
      </c>
      <c r="E437" s="6" t="s">
        <v>4588</v>
      </c>
    </row>
    <row r="438" spans="1:5" x14ac:dyDescent="0.2">
      <c r="A438" s="2" t="s">
        <v>436</v>
      </c>
      <c r="B438" s="2">
        <f t="shared" si="6"/>
        <v>437</v>
      </c>
      <c r="C438" s="4">
        <v>988</v>
      </c>
      <c r="D438" s="5" t="s">
        <v>4500</v>
      </c>
      <c r="E438" s="6" t="s">
        <v>4588</v>
      </c>
    </row>
    <row r="439" spans="1:5" x14ac:dyDescent="0.2">
      <c r="A439" s="2" t="s">
        <v>437</v>
      </c>
      <c r="B439" s="2">
        <f t="shared" si="6"/>
        <v>438</v>
      </c>
      <c r="C439" s="4">
        <v>988</v>
      </c>
      <c r="D439" s="5" t="s">
        <v>4500</v>
      </c>
      <c r="E439" s="6" t="s">
        <v>4588</v>
      </c>
    </row>
    <row r="440" spans="1:5" x14ac:dyDescent="0.2">
      <c r="A440" s="2" t="s">
        <v>438</v>
      </c>
      <c r="B440" s="2">
        <f t="shared" si="6"/>
        <v>439</v>
      </c>
      <c r="C440" s="4">
        <v>988</v>
      </c>
      <c r="D440" s="5" t="s">
        <v>4500</v>
      </c>
      <c r="E440" s="6" t="s">
        <v>4588</v>
      </c>
    </row>
    <row r="441" spans="1:5" x14ac:dyDescent="0.2">
      <c r="A441" s="2" t="s">
        <v>439</v>
      </c>
      <c r="B441" s="2">
        <f t="shared" si="6"/>
        <v>440</v>
      </c>
      <c r="C441" s="4">
        <v>988</v>
      </c>
      <c r="D441" s="5" t="s">
        <v>4500</v>
      </c>
      <c r="E441" s="6" t="s">
        <v>4588</v>
      </c>
    </row>
    <row r="442" spans="1:5" x14ac:dyDescent="0.2">
      <c r="A442" s="2" t="s">
        <v>440</v>
      </c>
      <c r="B442" s="2">
        <f t="shared" si="6"/>
        <v>441</v>
      </c>
      <c r="C442" s="4">
        <v>988</v>
      </c>
      <c r="D442" s="5" t="s">
        <v>4500</v>
      </c>
      <c r="E442" s="6" t="s">
        <v>4588</v>
      </c>
    </row>
    <row r="443" spans="1:5" x14ac:dyDescent="0.2">
      <c r="A443" s="2" t="s">
        <v>441</v>
      </c>
      <c r="B443" s="2">
        <f t="shared" si="6"/>
        <v>442</v>
      </c>
      <c r="C443" s="4">
        <v>988</v>
      </c>
      <c r="D443" s="5" t="s">
        <v>4500</v>
      </c>
      <c r="E443" s="6" t="s">
        <v>4588</v>
      </c>
    </row>
    <row r="444" spans="1:5" x14ac:dyDescent="0.2">
      <c r="A444" s="2" t="s">
        <v>442</v>
      </c>
      <c r="B444" s="2">
        <f t="shared" si="6"/>
        <v>443</v>
      </c>
      <c r="C444" s="4">
        <v>985</v>
      </c>
      <c r="D444" s="5" t="s">
        <v>4500</v>
      </c>
      <c r="E444" s="6" t="s">
        <v>4585</v>
      </c>
    </row>
    <row r="445" spans="1:5" x14ac:dyDescent="0.2">
      <c r="A445" s="2" t="s">
        <v>443</v>
      </c>
      <c r="B445" s="2">
        <f t="shared" si="6"/>
        <v>444</v>
      </c>
      <c r="C445" s="4">
        <v>986</v>
      </c>
      <c r="D445" s="5" t="s">
        <v>4500</v>
      </c>
      <c r="E445" s="6" t="s">
        <v>4589</v>
      </c>
    </row>
    <row r="446" spans="1:5" x14ac:dyDescent="0.2">
      <c r="A446" s="2" t="s">
        <v>444</v>
      </c>
      <c r="B446" s="2">
        <f t="shared" si="6"/>
        <v>445</v>
      </c>
      <c r="C446" s="4">
        <v>986</v>
      </c>
      <c r="D446" s="5" t="s">
        <v>4500</v>
      </c>
      <c r="E446" s="6" t="s">
        <v>4589</v>
      </c>
    </row>
    <row r="447" spans="1:5" x14ac:dyDescent="0.2">
      <c r="A447" s="2" t="s">
        <v>445</v>
      </c>
      <c r="B447" s="2">
        <f t="shared" si="6"/>
        <v>446</v>
      </c>
      <c r="C447" s="4">
        <v>988</v>
      </c>
      <c r="D447" s="5" t="s">
        <v>4500</v>
      </c>
      <c r="E447" s="6" t="s">
        <v>4588</v>
      </c>
    </row>
    <row r="448" spans="1:5" x14ac:dyDescent="0.2">
      <c r="A448" s="2" t="s">
        <v>446</v>
      </c>
      <c r="B448" s="2">
        <f t="shared" si="6"/>
        <v>447</v>
      </c>
      <c r="C448" s="4">
        <v>988</v>
      </c>
      <c r="D448" s="5" t="s">
        <v>4500</v>
      </c>
      <c r="E448" s="6" t="s">
        <v>4588</v>
      </c>
    </row>
    <row r="449" spans="1:5" x14ac:dyDescent="0.2">
      <c r="A449" s="2" t="s">
        <v>447</v>
      </c>
      <c r="B449" s="2">
        <f t="shared" si="6"/>
        <v>448</v>
      </c>
      <c r="C449" s="4">
        <v>988</v>
      </c>
      <c r="D449" s="5" t="s">
        <v>4500</v>
      </c>
      <c r="E449" s="6" t="s">
        <v>4588</v>
      </c>
    </row>
    <row r="450" spans="1:5" x14ac:dyDescent="0.2">
      <c r="A450" s="2" t="s">
        <v>448</v>
      </c>
      <c r="B450" s="2">
        <f t="shared" si="6"/>
        <v>449</v>
      </c>
      <c r="C450" s="4">
        <v>988</v>
      </c>
      <c r="D450" s="5" t="s">
        <v>4500</v>
      </c>
      <c r="E450" s="6" t="s">
        <v>4588</v>
      </c>
    </row>
    <row r="451" spans="1:5" x14ac:dyDescent="0.2">
      <c r="A451" s="2" t="s">
        <v>449</v>
      </c>
      <c r="B451" s="2">
        <f t="shared" ref="B451:B514" si="7">ROW()-1</f>
        <v>450</v>
      </c>
      <c r="C451" s="4">
        <v>988</v>
      </c>
      <c r="D451" s="5" t="s">
        <v>4500</v>
      </c>
      <c r="E451" s="6" t="s">
        <v>4588</v>
      </c>
    </row>
    <row r="452" spans="1:5" x14ac:dyDescent="0.2">
      <c r="A452" s="2" t="s">
        <v>450</v>
      </c>
      <c r="B452" s="2">
        <f t="shared" si="7"/>
        <v>451</v>
      </c>
      <c r="C452" s="4">
        <v>988</v>
      </c>
      <c r="D452" s="5" t="s">
        <v>4500</v>
      </c>
      <c r="E452" s="6" t="s">
        <v>4588</v>
      </c>
    </row>
    <row r="453" spans="1:5" x14ac:dyDescent="0.2">
      <c r="A453" s="2" t="s">
        <v>451</v>
      </c>
      <c r="B453" s="2">
        <f t="shared" si="7"/>
        <v>452</v>
      </c>
      <c r="C453" s="4">
        <v>988</v>
      </c>
      <c r="D453" s="5" t="s">
        <v>4500</v>
      </c>
      <c r="E453" s="6" t="s">
        <v>4588</v>
      </c>
    </row>
    <row r="454" spans="1:5" x14ac:dyDescent="0.2">
      <c r="A454" s="2" t="s">
        <v>452</v>
      </c>
      <c r="B454" s="2">
        <f t="shared" si="7"/>
        <v>453</v>
      </c>
      <c r="C454" s="4">
        <v>988</v>
      </c>
      <c r="D454" s="5" t="s">
        <v>4500</v>
      </c>
      <c r="E454" s="6" t="s">
        <v>4588</v>
      </c>
    </row>
    <row r="455" spans="1:5" x14ac:dyDescent="0.2">
      <c r="A455" s="2" t="s">
        <v>453</v>
      </c>
      <c r="B455" s="2">
        <f t="shared" si="7"/>
        <v>454</v>
      </c>
      <c r="C455" s="4">
        <v>988</v>
      </c>
      <c r="D455" s="5" t="s">
        <v>4500</v>
      </c>
      <c r="E455" s="6" t="s">
        <v>4588</v>
      </c>
    </row>
    <row r="456" spans="1:5" x14ac:dyDescent="0.2">
      <c r="A456" s="2" t="s">
        <v>454</v>
      </c>
      <c r="B456" s="2">
        <f t="shared" si="7"/>
        <v>455</v>
      </c>
      <c r="C456" s="4">
        <v>988</v>
      </c>
      <c r="D456" s="5" t="s">
        <v>4500</v>
      </c>
      <c r="E456" s="6" t="s">
        <v>4588</v>
      </c>
    </row>
    <row r="457" spans="1:5" x14ac:dyDescent="0.2">
      <c r="A457" s="2" t="s">
        <v>455</v>
      </c>
      <c r="B457" s="2">
        <f t="shared" si="7"/>
        <v>456</v>
      </c>
      <c r="C457" s="4">
        <v>988</v>
      </c>
      <c r="D457" s="5" t="s">
        <v>4500</v>
      </c>
      <c r="E457" s="6" t="s">
        <v>4588</v>
      </c>
    </row>
    <row r="458" spans="1:5" x14ac:dyDescent="0.2">
      <c r="A458" s="2" t="s">
        <v>456</v>
      </c>
      <c r="B458" s="2">
        <f t="shared" si="7"/>
        <v>457</v>
      </c>
      <c r="C458" s="4">
        <v>988</v>
      </c>
      <c r="D458" s="5" t="s">
        <v>4500</v>
      </c>
      <c r="E458" s="6" t="s">
        <v>4588</v>
      </c>
    </row>
    <row r="459" spans="1:5" x14ac:dyDescent="0.2">
      <c r="A459" s="2" t="s">
        <v>457</v>
      </c>
      <c r="B459" s="2">
        <f t="shared" si="7"/>
        <v>458</v>
      </c>
      <c r="C459" s="4">
        <v>988</v>
      </c>
      <c r="D459" s="5" t="s">
        <v>4500</v>
      </c>
      <c r="E459" s="6" t="s">
        <v>4588</v>
      </c>
    </row>
    <row r="460" spans="1:5" x14ac:dyDescent="0.2">
      <c r="A460" s="2" t="s">
        <v>458</v>
      </c>
      <c r="B460" s="2">
        <f t="shared" si="7"/>
        <v>459</v>
      </c>
      <c r="C460" s="4">
        <v>988</v>
      </c>
      <c r="D460" s="5" t="s">
        <v>4500</v>
      </c>
      <c r="E460" s="6" t="s">
        <v>4588</v>
      </c>
    </row>
    <row r="461" spans="1:5" x14ac:dyDescent="0.2">
      <c r="A461" s="2" t="s">
        <v>459</v>
      </c>
      <c r="B461" s="2">
        <f t="shared" si="7"/>
        <v>460</v>
      </c>
      <c r="C461" s="4">
        <v>988</v>
      </c>
      <c r="D461" s="5" t="s">
        <v>4500</v>
      </c>
      <c r="E461" s="6" t="s">
        <v>4588</v>
      </c>
    </row>
    <row r="462" spans="1:5" x14ac:dyDescent="0.2">
      <c r="A462" s="2" t="s">
        <v>460</v>
      </c>
      <c r="B462" s="2">
        <f t="shared" si="7"/>
        <v>461</v>
      </c>
      <c r="C462" s="4">
        <v>985</v>
      </c>
      <c r="D462" s="5" t="s">
        <v>4500</v>
      </c>
      <c r="E462" s="6" t="s">
        <v>4585</v>
      </c>
    </row>
    <row r="463" spans="1:5" x14ac:dyDescent="0.2">
      <c r="A463" s="2" t="s">
        <v>461</v>
      </c>
      <c r="B463" s="2">
        <f t="shared" si="7"/>
        <v>462</v>
      </c>
      <c r="C463" s="4">
        <v>988</v>
      </c>
      <c r="D463" s="5" t="s">
        <v>4500</v>
      </c>
      <c r="E463" s="6" t="s">
        <v>4588</v>
      </c>
    </row>
    <row r="464" spans="1:5" x14ac:dyDescent="0.2">
      <c r="A464" s="2" t="s">
        <v>462</v>
      </c>
      <c r="B464" s="2">
        <f t="shared" si="7"/>
        <v>463</v>
      </c>
      <c r="C464" s="4">
        <v>988</v>
      </c>
      <c r="D464" s="5" t="s">
        <v>4500</v>
      </c>
      <c r="E464" s="6" t="s">
        <v>4588</v>
      </c>
    </row>
    <row r="465" spans="1:5" x14ac:dyDescent="0.2">
      <c r="A465" s="2" t="s">
        <v>463</v>
      </c>
      <c r="B465" s="2">
        <f t="shared" si="7"/>
        <v>464</v>
      </c>
      <c r="C465" s="4">
        <v>988</v>
      </c>
      <c r="D465" s="5" t="s">
        <v>4500</v>
      </c>
      <c r="E465" s="6" t="s">
        <v>4588</v>
      </c>
    </row>
    <row r="466" spans="1:5" x14ac:dyDescent="0.2">
      <c r="A466" s="2" t="s">
        <v>464</v>
      </c>
      <c r="B466" s="2">
        <f t="shared" si="7"/>
        <v>465</v>
      </c>
      <c r="C466" s="4">
        <v>988</v>
      </c>
      <c r="D466" s="5" t="s">
        <v>4500</v>
      </c>
      <c r="E466" s="6" t="s">
        <v>4588</v>
      </c>
    </row>
    <row r="467" spans="1:5" x14ac:dyDescent="0.2">
      <c r="A467" s="2" t="s">
        <v>465</v>
      </c>
      <c r="B467" s="2">
        <f t="shared" si="7"/>
        <v>466</v>
      </c>
      <c r="C467" s="4">
        <v>988</v>
      </c>
      <c r="D467" s="5" t="s">
        <v>4500</v>
      </c>
      <c r="E467" s="6" t="s">
        <v>4588</v>
      </c>
    </row>
    <row r="468" spans="1:5" x14ac:dyDescent="0.2">
      <c r="A468" s="2" t="s">
        <v>466</v>
      </c>
      <c r="B468" s="2">
        <f t="shared" si="7"/>
        <v>467</v>
      </c>
      <c r="C468" s="4">
        <v>988</v>
      </c>
      <c r="D468" s="5" t="s">
        <v>4500</v>
      </c>
      <c r="E468" s="6" t="s">
        <v>4588</v>
      </c>
    </row>
    <row r="469" spans="1:5" x14ac:dyDescent="0.2">
      <c r="A469" s="2" t="s">
        <v>467</v>
      </c>
      <c r="B469" s="2">
        <f t="shared" si="7"/>
        <v>468</v>
      </c>
      <c r="C469" s="4">
        <v>985</v>
      </c>
      <c r="D469" s="5" t="s">
        <v>4500</v>
      </c>
      <c r="E469" s="6" t="s">
        <v>4585</v>
      </c>
    </row>
    <row r="470" spans="1:5" x14ac:dyDescent="0.2">
      <c r="A470" s="2" t="s">
        <v>468</v>
      </c>
      <c r="B470" s="2">
        <f t="shared" si="7"/>
        <v>469</v>
      </c>
      <c r="C470" s="4">
        <v>985</v>
      </c>
      <c r="D470" s="5" t="s">
        <v>4500</v>
      </c>
      <c r="E470" s="6" t="s">
        <v>4585</v>
      </c>
    </row>
    <row r="471" spans="1:5" x14ac:dyDescent="0.2">
      <c r="A471" s="2" t="s">
        <v>469</v>
      </c>
      <c r="B471" s="2">
        <f t="shared" si="7"/>
        <v>470</v>
      </c>
      <c r="C471" s="4">
        <v>983</v>
      </c>
      <c r="D471" s="5" t="s">
        <v>4500</v>
      </c>
      <c r="E471" s="6" t="s">
        <v>4590</v>
      </c>
    </row>
    <row r="472" spans="1:5" x14ac:dyDescent="0.2">
      <c r="A472" s="2" t="s">
        <v>470</v>
      </c>
      <c r="B472" s="2">
        <f t="shared" si="7"/>
        <v>471</v>
      </c>
      <c r="C472" s="4">
        <v>983</v>
      </c>
      <c r="D472" s="5" t="s">
        <v>4500</v>
      </c>
      <c r="E472" s="6" t="s">
        <v>4590</v>
      </c>
    </row>
    <row r="473" spans="1:5" x14ac:dyDescent="0.2">
      <c r="A473" s="2" t="s">
        <v>471</v>
      </c>
      <c r="B473" s="2">
        <f t="shared" si="7"/>
        <v>472</v>
      </c>
      <c r="C473" s="4">
        <v>983</v>
      </c>
      <c r="D473" s="5" t="s">
        <v>4500</v>
      </c>
      <c r="E473" s="6" t="s">
        <v>4590</v>
      </c>
    </row>
    <row r="474" spans="1:5" x14ac:dyDescent="0.2">
      <c r="A474" s="2" t="s">
        <v>472</v>
      </c>
      <c r="B474" s="2">
        <f t="shared" si="7"/>
        <v>473</v>
      </c>
      <c r="C474" s="4">
        <v>983</v>
      </c>
      <c r="D474" s="5" t="s">
        <v>4500</v>
      </c>
      <c r="E474" s="6" t="s">
        <v>4590</v>
      </c>
    </row>
    <row r="475" spans="1:5" x14ac:dyDescent="0.2">
      <c r="A475" s="2" t="s">
        <v>473</v>
      </c>
      <c r="B475" s="2">
        <f t="shared" si="7"/>
        <v>474</v>
      </c>
      <c r="C475" s="4">
        <v>983</v>
      </c>
      <c r="D475" s="5" t="s">
        <v>4500</v>
      </c>
      <c r="E475" s="6" t="s">
        <v>4590</v>
      </c>
    </row>
    <row r="476" spans="1:5" x14ac:dyDescent="0.2">
      <c r="A476" s="2" t="s">
        <v>474</v>
      </c>
      <c r="B476" s="2">
        <f t="shared" si="7"/>
        <v>475</v>
      </c>
      <c r="C476" s="4">
        <v>983</v>
      </c>
      <c r="D476" s="5" t="s">
        <v>4500</v>
      </c>
      <c r="E476" s="6" t="s">
        <v>4590</v>
      </c>
    </row>
    <row r="477" spans="1:5" x14ac:dyDescent="0.2">
      <c r="A477" s="2" t="s">
        <v>475</v>
      </c>
      <c r="B477" s="2">
        <f t="shared" si="7"/>
        <v>476</v>
      </c>
      <c r="C477" s="4">
        <v>983</v>
      </c>
      <c r="D477" s="5" t="s">
        <v>4500</v>
      </c>
      <c r="E477" s="6" t="s">
        <v>4590</v>
      </c>
    </row>
    <row r="478" spans="1:5" x14ac:dyDescent="0.2">
      <c r="A478" s="2" t="s">
        <v>476</v>
      </c>
      <c r="B478" s="2">
        <f t="shared" si="7"/>
        <v>477</v>
      </c>
      <c r="C478" s="4">
        <v>983</v>
      </c>
      <c r="D478" s="5" t="s">
        <v>4500</v>
      </c>
      <c r="E478" s="6" t="s">
        <v>4590</v>
      </c>
    </row>
    <row r="479" spans="1:5" x14ac:dyDescent="0.2">
      <c r="A479" s="2" t="s">
        <v>477</v>
      </c>
      <c r="B479" s="2">
        <f t="shared" si="7"/>
        <v>478</v>
      </c>
      <c r="C479" s="4">
        <v>983</v>
      </c>
      <c r="D479" s="5" t="s">
        <v>4500</v>
      </c>
      <c r="E479" s="6" t="s">
        <v>4590</v>
      </c>
    </row>
    <row r="480" spans="1:5" x14ac:dyDescent="0.2">
      <c r="A480" s="2" t="s">
        <v>478</v>
      </c>
      <c r="B480" s="2">
        <f t="shared" si="7"/>
        <v>479</v>
      </c>
      <c r="C480" s="4">
        <v>983</v>
      </c>
      <c r="D480" s="5" t="s">
        <v>4500</v>
      </c>
      <c r="E480" s="6" t="s">
        <v>4590</v>
      </c>
    </row>
    <row r="481" spans="1:5" x14ac:dyDescent="0.2">
      <c r="A481" s="2" t="s">
        <v>479</v>
      </c>
      <c r="B481" s="2">
        <f t="shared" si="7"/>
        <v>480</v>
      </c>
      <c r="C481" s="4">
        <v>983</v>
      </c>
      <c r="D481" s="5" t="s">
        <v>4500</v>
      </c>
      <c r="E481" s="6" t="s">
        <v>4590</v>
      </c>
    </row>
    <row r="482" spans="1:5" x14ac:dyDescent="0.2">
      <c r="A482" s="2" t="s">
        <v>480</v>
      </c>
      <c r="B482" s="2">
        <f t="shared" si="7"/>
        <v>481</v>
      </c>
      <c r="C482" s="4">
        <v>983</v>
      </c>
      <c r="D482" s="5" t="s">
        <v>4500</v>
      </c>
      <c r="E482" s="6" t="s">
        <v>4590</v>
      </c>
    </row>
    <row r="483" spans="1:5" x14ac:dyDescent="0.2">
      <c r="A483" s="2" t="s">
        <v>481</v>
      </c>
      <c r="B483" s="2">
        <f t="shared" si="7"/>
        <v>482</v>
      </c>
      <c r="C483" s="4">
        <v>983</v>
      </c>
      <c r="D483" s="5" t="s">
        <v>4500</v>
      </c>
      <c r="E483" s="6" t="s">
        <v>4590</v>
      </c>
    </row>
    <row r="484" spans="1:5" x14ac:dyDescent="0.2">
      <c r="A484" s="2" t="s">
        <v>482</v>
      </c>
      <c r="B484" s="2">
        <f t="shared" si="7"/>
        <v>483</v>
      </c>
      <c r="C484" s="4">
        <v>983</v>
      </c>
      <c r="D484" s="5" t="s">
        <v>4500</v>
      </c>
      <c r="E484" s="6" t="s">
        <v>4590</v>
      </c>
    </row>
    <row r="485" spans="1:5" x14ac:dyDescent="0.2">
      <c r="A485" s="2" t="s">
        <v>483</v>
      </c>
      <c r="B485" s="2">
        <f t="shared" si="7"/>
        <v>484</v>
      </c>
      <c r="C485" s="4">
        <v>983</v>
      </c>
      <c r="D485" s="5" t="s">
        <v>4500</v>
      </c>
      <c r="E485" s="6" t="s">
        <v>4590</v>
      </c>
    </row>
    <row r="486" spans="1:5" x14ac:dyDescent="0.2">
      <c r="A486" s="2" t="s">
        <v>484</v>
      </c>
      <c r="B486" s="2">
        <f t="shared" si="7"/>
        <v>485</v>
      </c>
      <c r="C486" s="4">
        <v>983</v>
      </c>
      <c r="D486" s="5" t="s">
        <v>4500</v>
      </c>
      <c r="E486" s="6" t="s">
        <v>4590</v>
      </c>
    </row>
    <row r="487" spans="1:5" x14ac:dyDescent="0.2">
      <c r="A487" s="2" t="s">
        <v>485</v>
      </c>
      <c r="B487" s="2">
        <f t="shared" si="7"/>
        <v>486</v>
      </c>
      <c r="C487" s="4">
        <v>983</v>
      </c>
      <c r="D487" s="5" t="s">
        <v>4500</v>
      </c>
      <c r="E487" s="6" t="s">
        <v>4590</v>
      </c>
    </row>
    <row r="488" spans="1:5" x14ac:dyDescent="0.2">
      <c r="A488" s="2" t="s">
        <v>486</v>
      </c>
      <c r="B488" s="2">
        <f t="shared" si="7"/>
        <v>487</v>
      </c>
      <c r="C488" s="4">
        <v>983</v>
      </c>
      <c r="D488" s="5" t="s">
        <v>4500</v>
      </c>
      <c r="E488" s="6" t="s">
        <v>4590</v>
      </c>
    </row>
    <row r="489" spans="1:5" x14ac:dyDescent="0.2">
      <c r="A489" s="2" t="s">
        <v>487</v>
      </c>
      <c r="B489" s="2">
        <f t="shared" si="7"/>
        <v>488</v>
      </c>
      <c r="C489" s="4">
        <v>983</v>
      </c>
      <c r="D489" s="5" t="s">
        <v>4500</v>
      </c>
      <c r="E489" s="6" t="s">
        <v>4590</v>
      </c>
    </row>
    <row r="490" spans="1:5" x14ac:dyDescent="0.2">
      <c r="A490" s="2" t="s">
        <v>488</v>
      </c>
      <c r="B490" s="2">
        <f t="shared" si="7"/>
        <v>489</v>
      </c>
      <c r="C490" s="4">
        <v>983</v>
      </c>
      <c r="D490" s="5" t="s">
        <v>4500</v>
      </c>
      <c r="E490" s="6" t="s">
        <v>4590</v>
      </c>
    </row>
    <row r="491" spans="1:5" x14ac:dyDescent="0.2">
      <c r="A491" s="2" t="s">
        <v>489</v>
      </c>
      <c r="B491" s="2">
        <f t="shared" si="7"/>
        <v>490</v>
      </c>
      <c r="C491" s="4">
        <v>983</v>
      </c>
      <c r="D491" s="5" t="s">
        <v>4500</v>
      </c>
      <c r="E491" s="6" t="s">
        <v>4590</v>
      </c>
    </row>
    <row r="492" spans="1:5" x14ac:dyDescent="0.2">
      <c r="A492" s="2" t="s">
        <v>490</v>
      </c>
      <c r="B492" s="2">
        <f t="shared" si="7"/>
        <v>491</v>
      </c>
      <c r="C492" s="4">
        <v>983</v>
      </c>
      <c r="D492" s="5" t="s">
        <v>4500</v>
      </c>
      <c r="E492" s="6" t="s">
        <v>4590</v>
      </c>
    </row>
    <row r="493" spans="1:5" x14ac:dyDescent="0.2">
      <c r="A493" s="2" t="s">
        <v>491</v>
      </c>
      <c r="B493" s="2">
        <f t="shared" si="7"/>
        <v>492</v>
      </c>
      <c r="C493" s="4">
        <v>983</v>
      </c>
      <c r="D493" s="5" t="s">
        <v>4500</v>
      </c>
      <c r="E493" s="6" t="s">
        <v>4590</v>
      </c>
    </row>
    <row r="494" spans="1:5" x14ac:dyDescent="0.2">
      <c r="A494" s="2" t="s">
        <v>492</v>
      </c>
      <c r="B494" s="2">
        <f t="shared" si="7"/>
        <v>493</v>
      </c>
      <c r="C494" s="4">
        <v>983</v>
      </c>
      <c r="D494" s="5" t="s">
        <v>4500</v>
      </c>
      <c r="E494" s="6" t="s">
        <v>4590</v>
      </c>
    </row>
    <row r="495" spans="1:5" x14ac:dyDescent="0.2">
      <c r="A495" s="2" t="s">
        <v>493</v>
      </c>
      <c r="B495" s="2">
        <f t="shared" si="7"/>
        <v>494</v>
      </c>
      <c r="C495" s="4">
        <v>983</v>
      </c>
      <c r="D495" s="5" t="s">
        <v>4500</v>
      </c>
      <c r="E495" s="6" t="s">
        <v>4590</v>
      </c>
    </row>
    <row r="496" spans="1:5" x14ac:dyDescent="0.2">
      <c r="A496" s="2" t="s">
        <v>494</v>
      </c>
      <c r="B496" s="2">
        <f t="shared" si="7"/>
        <v>495</v>
      </c>
      <c r="C496" s="4">
        <v>983</v>
      </c>
      <c r="D496" s="5" t="s">
        <v>4500</v>
      </c>
      <c r="E496" s="6" t="s">
        <v>4590</v>
      </c>
    </row>
    <row r="497" spans="1:5" x14ac:dyDescent="0.2">
      <c r="A497" s="2" t="s">
        <v>495</v>
      </c>
      <c r="B497" s="2">
        <f t="shared" si="7"/>
        <v>496</v>
      </c>
      <c r="C497" s="4">
        <v>983</v>
      </c>
      <c r="D497" s="5" t="s">
        <v>4500</v>
      </c>
      <c r="E497" s="6" t="s">
        <v>4590</v>
      </c>
    </row>
    <row r="498" spans="1:5" x14ac:dyDescent="0.2">
      <c r="A498" s="2" t="s">
        <v>496</v>
      </c>
      <c r="B498" s="2">
        <f t="shared" si="7"/>
        <v>497</v>
      </c>
      <c r="C498" s="4">
        <v>983</v>
      </c>
      <c r="D498" s="5" t="s">
        <v>4500</v>
      </c>
      <c r="E498" s="6" t="s">
        <v>4590</v>
      </c>
    </row>
    <row r="499" spans="1:5" x14ac:dyDescent="0.2">
      <c r="A499" s="2" t="s">
        <v>497</v>
      </c>
      <c r="B499" s="2">
        <f t="shared" si="7"/>
        <v>498</v>
      </c>
      <c r="C499" s="4">
        <v>983</v>
      </c>
      <c r="D499" s="5" t="s">
        <v>4500</v>
      </c>
      <c r="E499" s="6" t="s">
        <v>4590</v>
      </c>
    </row>
    <row r="500" spans="1:5" x14ac:dyDescent="0.2">
      <c r="A500" s="2" t="s">
        <v>498</v>
      </c>
      <c r="B500" s="2">
        <f t="shared" si="7"/>
        <v>499</v>
      </c>
      <c r="C500" s="4">
        <v>983</v>
      </c>
      <c r="D500" s="5" t="s">
        <v>4500</v>
      </c>
      <c r="E500" s="6" t="s">
        <v>4590</v>
      </c>
    </row>
    <row r="501" spans="1:5" x14ac:dyDescent="0.2">
      <c r="A501" s="2" t="s">
        <v>499</v>
      </c>
      <c r="B501" s="2">
        <f t="shared" si="7"/>
        <v>500</v>
      </c>
      <c r="C501" s="4">
        <v>983</v>
      </c>
      <c r="D501" s="5" t="s">
        <v>4500</v>
      </c>
      <c r="E501" s="6" t="s">
        <v>4590</v>
      </c>
    </row>
    <row r="502" spans="1:5" x14ac:dyDescent="0.2">
      <c r="A502" s="2" t="s">
        <v>500</v>
      </c>
      <c r="B502" s="2">
        <f t="shared" si="7"/>
        <v>501</v>
      </c>
      <c r="C502" s="4">
        <v>983</v>
      </c>
      <c r="D502" s="5" t="s">
        <v>4500</v>
      </c>
      <c r="E502" s="6" t="s">
        <v>4590</v>
      </c>
    </row>
    <row r="503" spans="1:5" x14ac:dyDescent="0.2">
      <c r="A503" s="2" t="s">
        <v>501</v>
      </c>
      <c r="B503" s="2">
        <f t="shared" si="7"/>
        <v>502</v>
      </c>
      <c r="C503" s="4">
        <v>983</v>
      </c>
      <c r="D503" s="5" t="s">
        <v>4500</v>
      </c>
      <c r="E503" s="6" t="s">
        <v>4590</v>
      </c>
    </row>
    <row r="504" spans="1:5" x14ac:dyDescent="0.2">
      <c r="A504" s="2" t="s">
        <v>502</v>
      </c>
      <c r="B504" s="2">
        <f t="shared" si="7"/>
        <v>503</v>
      </c>
      <c r="C504" s="4">
        <v>983</v>
      </c>
      <c r="D504" s="5" t="s">
        <v>4500</v>
      </c>
      <c r="E504" s="6" t="s">
        <v>4590</v>
      </c>
    </row>
    <row r="505" spans="1:5" x14ac:dyDescent="0.2">
      <c r="A505" s="2" t="s">
        <v>503</v>
      </c>
      <c r="B505" s="2">
        <f t="shared" si="7"/>
        <v>504</v>
      </c>
      <c r="C505" s="4">
        <v>983</v>
      </c>
      <c r="D505" s="5" t="s">
        <v>4500</v>
      </c>
      <c r="E505" s="6" t="s">
        <v>4590</v>
      </c>
    </row>
    <row r="506" spans="1:5" x14ac:dyDescent="0.2">
      <c r="A506" s="2" t="s">
        <v>504</v>
      </c>
      <c r="B506" s="2">
        <f t="shared" si="7"/>
        <v>505</v>
      </c>
      <c r="C506" s="4">
        <v>983</v>
      </c>
      <c r="D506" s="5" t="s">
        <v>4500</v>
      </c>
      <c r="E506" s="6" t="s">
        <v>4590</v>
      </c>
    </row>
    <row r="507" spans="1:5" x14ac:dyDescent="0.2">
      <c r="A507" s="2" t="s">
        <v>505</v>
      </c>
      <c r="B507" s="2">
        <f t="shared" si="7"/>
        <v>506</v>
      </c>
      <c r="C507" s="4">
        <v>983</v>
      </c>
      <c r="D507" s="5" t="s">
        <v>4500</v>
      </c>
      <c r="E507" s="6" t="s">
        <v>4590</v>
      </c>
    </row>
    <row r="508" spans="1:5" x14ac:dyDescent="0.2">
      <c r="A508" s="2" t="s">
        <v>506</v>
      </c>
      <c r="B508" s="2">
        <f t="shared" si="7"/>
        <v>507</v>
      </c>
      <c r="C508" s="4">
        <v>985</v>
      </c>
      <c r="D508" s="5" t="s">
        <v>4500</v>
      </c>
      <c r="E508" s="6" t="s">
        <v>4585</v>
      </c>
    </row>
    <row r="509" spans="1:5" x14ac:dyDescent="0.2">
      <c r="A509" s="2" t="s">
        <v>507</v>
      </c>
      <c r="B509" s="2">
        <f t="shared" si="7"/>
        <v>508</v>
      </c>
      <c r="C509" s="4">
        <v>983</v>
      </c>
      <c r="D509" s="5" t="s">
        <v>4500</v>
      </c>
      <c r="E509" s="6" t="s">
        <v>4590</v>
      </c>
    </row>
    <row r="510" spans="1:5" x14ac:dyDescent="0.2">
      <c r="A510" s="2" t="s">
        <v>508</v>
      </c>
      <c r="B510" s="2">
        <f t="shared" si="7"/>
        <v>509</v>
      </c>
      <c r="C510" s="4">
        <v>983</v>
      </c>
      <c r="D510" s="5" t="s">
        <v>4500</v>
      </c>
      <c r="E510" s="6" t="s">
        <v>4590</v>
      </c>
    </row>
    <row r="511" spans="1:5" x14ac:dyDescent="0.2">
      <c r="A511" s="2" t="s">
        <v>509</v>
      </c>
      <c r="B511" s="2">
        <f t="shared" si="7"/>
        <v>510</v>
      </c>
      <c r="C511" s="4">
        <v>986</v>
      </c>
      <c r="D511" s="5" t="s">
        <v>4500</v>
      </c>
      <c r="E511" s="6" t="s">
        <v>4591</v>
      </c>
    </row>
    <row r="512" spans="1:5" x14ac:dyDescent="0.2">
      <c r="A512" s="2" t="s">
        <v>510</v>
      </c>
      <c r="B512" s="2">
        <f t="shared" si="7"/>
        <v>511</v>
      </c>
      <c r="C512" s="4">
        <v>986</v>
      </c>
      <c r="D512" s="5" t="s">
        <v>4500</v>
      </c>
      <c r="E512" s="6" t="s">
        <v>4591</v>
      </c>
    </row>
    <row r="513" spans="1:5" x14ac:dyDescent="0.2">
      <c r="A513" s="2" t="s">
        <v>511</v>
      </c>
      <c r="B513" s="2">
        <f t="shared" si="7"/>
        <v>512</v>
      </c>
      <c r="C513" s="4">
        <v>987</v>
      </c>
      <c r="D513" s="5" t="s">
        <v>4500</v>
      </c>
      <c r="E513" s="6" t="s">
        <v>4592</v>
      </c>
    </row>
    <row r="514" spans="1:5" x14ac:dyDescent="0.2">
      <c r="A514" s="2" t="s">
        <v>512</v>
      </c>
      <c r="B514" s="2">
        <f t="shared" si="7"/>
        <v>513</v>
      </c>
      <c r="C514" s="4">
        <v>987</v>
      </c>
      <c r="D514" s="5" t="s">
        <v>4500</v>
      </c>
      <c r="E514" s="6" t="s">
        <v>4592</v>
      </c>
    </row>
    <row r="515" spans="1:5" x14ac:dyDescent="0.2">
      <c r="A515" s="2" t="s">
        <v>513</v>
      </c>
      <c r="B515" s="2">
        <f t="shared" ref="B515:B578" si="8">ROW()-1</f>
        <v>514</v>
      </c>
      <c r="C515" s="4">
        <v>988</v>
      </c>
      <c r="D515" s="5" t="s">
        <v>4500</v>
      </c>
      <c r="E515" s="6" t="s">
        <v>4593</v>
      </c>
    </row>
    <row r="516" spans="1:5" x14ac:dyDescent="0.2">
      <c r="A516" s="2" t="s">
        <v>514</v>
      </c>
      <c r="B516" s="2">
        <f t="shared" si="8"/>
        <v>515</v>
      </c>
      <c r="C516" s="4">
        <v>988</v>
      </c>
      <c r="D516" s="5" t="s">
        <v>4500</v>
      </c>
      <c r="E516" s="6" t="s">
        <v>4593</v>
      </c>
    </row>
    <row r="517" spans="1:5" x14ac:dyDescent="0.2">
      <c r="A517" s="2" t="s">
        <v>515</v>
      </c>
      <c r="B517" s="2">
        <f t="shared" si="8"/>
        <v>516</v>
      </c>
      <c r="C517" s="4">
        <v>988</v>
      </c>
      <c r="D517" s="5" t="s">
        <v>4500</v>
      </c>
      <c r="E517" s="6" t="s">
        <v>4593</v>
      </c>
    </row>
    <row r="518" spans="1:5" x14ac:dyDescent="0.2">
      <c r="A518" s="2" t="s">
        <v>516</v>
      </c>
      <c r="B518" s="2">
        <f t="shared" si="8"/>
        <v>517</v>
      </c>
      <c r="C518" s="4">
        <v>988</v>
      </c>
      <c r="D518" s="5" t="s">
        <v>4500</v>
      </c>
      <c r="E518" s="6" t="s">
        <v>4593</v>
      </c>
    </row>
    <row r="519" spans="1:5" x14ac:dyDescent="0.2">
      <c r="A519" s="2" t="s">
        <v>517</v>
      </c>
      <c r="B519" s="2">
        <f t="shared" si="8"/>
        <v>518</v>
      </c>
      <c r="C519" s="4">
        <v>987</v>
      </c>
      <c r="D519" s="5" t="s">
        <v>4500</v>
      </c>
      <c r="E519" s="6" t="s">
        <v>4592</v>
      </c>
    </row>
    <row r="520" spans="1:5" x14ac:dyDescent="0.2">
      <c r="A520" s="2" t="s">
        <v>518</v>
      </c>
      <c r="B520" s="2">
        <f t="shared" si="8"/>
        <v>519</v>
      </c>
      <c r="C520" s="4">
        <v>988</v>
      </c>
      <c r="D520" s="5" t="s">
        <v>4500</v>
      </c>
      <c r="E520" s="6" t="s">
        <v>4593</v>
      </c>
    </row>
    <row r="521" spans="1:5" x14ac:dyDescent="0.2">
      <c r="A521" s="2" t="s">
        <v>519</v>
      </c>
      <c r="B521" s="2">
        <f t="shared" si="8"/>
        <v>520</v>
      </c>
      <c r="C521" s="4">
        <v>988</v>
      </c>
      <c r="D521" s="5" t="s">
        <v>4500</v>
      </c>
      <c r="E521" s="6" t="s">
        <v>4593</v>
      </c>
    </row>
    <row r="522" spans="1:5" x14ac:dyDescent="0.2">
      <c r="A522" s="2" t="s">
        <v>520</v>
      </c>
      <c r="B522" s="2">
        <f t="shared" si="8"/>
        <v>521</v>
      </c>
      <c r="C522" s="4">
        <v>988</v>
      </c>
      <c r="D522" s="5" t="s">
        <v>4500</v>
      </c>
      <c r="E522" s="6" t="s">
        <v>4593</v>
      </c>
    </row>
    <row r="523" spans="1:5" x14ac:dyDescent="0.2">
      <c r="A523" s="2" t="s">
        <v>521</v>
      </c>
      <c r="B523" s="2">
        <f t="shared" si="8"/>
        <v>522</v>
      </c>
      <c r="C523" s="4">
        <v>988</v>
      </c>
      <c r="D523" s="5" t="s">
        <v>4500</v>
      </c>
      <c r="E523" s="6" t="s">
        <v>4593</v>
      </c>
    </row>
    <row r="524" spans="1:5" x14ac:dyDescent="0.2">
      <c r="A524" s="2" t="s">
        <v>522</v>
      </c>
      <c r="B524" s="2">
        <f t="shared" si="8"/>
        <v>523</v>
      </c>
      <c r="C524" s="4">
        <v>988</v>
      </c>
      <c r="D524" s="5" t="s">
        <v>4500</v>
      </c>
      <c r="E524" s="6" t="s">
        <v>4593</v>
      </c>
    </row>
    <row r="525" spans="1:5" x14ac:dyDescent="0.2">
      <c r="A525" s="2" t="s">
        <v>523</v>
      </c>
      <c r="B525" s="2">
        <f t="shared" si="8"/>
        <v>524</v>
      </c>
      <c r="C525" s="4">
        <v>988</v>
      </c>
      <c r="D525" s="5" t="s">
        <v>4500</v>
      </c>
      <c r="E525" s="6" t="s">
        <v>4593</v>
      </c>
    </row>
    <row r="526" spans="1:5" x14ac:dyDescent="0.2">
      <c r="A526" s="2" t="s">
        <v>524</v>
      </c>
      <c r="B526" s="2">
        <f t="shared" si="8"/>
        <v>525</v>
      </c>
      <c r="C526" s="4">
        <v>988</v>
      </c>
      <c r="D526" s="5" t="s">
        <v>4500</v>
      </c>
      <c r="E526" s="6" t="s">
        <v>4593</v>
      </c>
    </row>
    <row r="527" spans="1:5" x14ac:dyDescent="0.2">
      <c r="A527" s="2" t="s">
        <v>525</v>
      </c>
      <c r="B527" s="2">
        <f t="shared" si="8"/>
        <v>526</v>
      </c>
      <c r="C527" s="4">
        <v>989</v>
      </c>
      <c r="D527" s="5" t="s">
        <v>4500</v>
      </c>
      <c r="E527" s="6" t="s">
        <v>4594</v>
      </c>
    </row>
    <row r="528" spans="1:5" x14ac:dyDescent="0.2">
      <c r="A528" s="2" t="s">
        <v>526</v>
      </c>
      <c r="B528" s="2">
        <f t="shared" si="8"/>
        <v>527</v>
      </c>
      <c r="C528" s="4">
        <v>989</v>
      </c>
      <c r="D528" s="5" t="s">
        <v>4500</v>
      </c>
      <c r="E528" s="6" t="s">
        <v>4594</v>
      </c>
    </row>
    <row r="529" spans="1:5" x14ac:dyDescent="0.2">
      <c r="A529" s="2" t="s">
        <v>527</v>
      </c>
      <c r="B529" s="2">
        <f t="shared" si="8"/>
        <v>528</v>
      </c>
      <c r="C529" s="4">
        <v>988</v>
      </c>
      <c r="D529" s="5" t="s">
        <v>4500</v>
      </c>
      <c r="E529" s="6" t="s">
        <v>4593</v>
      </c>
    </row>
    <row r="530" spans="1:5" x14ac:dyDescent="0.2">
      <c r="A530" s="2" t="s">
        <v>528</v>
      </c>
      <c r="B530" s="2">
        <f t="shared" si="8"/>
        <v>529</v>
      </c>
      <c r="C530" s="4">
        <v>988</v>
      </c>
      <c r="D530" s="5" t="s">
        <v>4500</v>
      </c>
      <c r="E530" s="6" t="s">
        <v>4593</v>
      </c>
    </row>
    <row r="531" spans="1:5" x14ac:dyDescent="0.2">
      <c r="A531" s="2" t="s">
        <v>529</v>
      </c>
      <c r="B531" s="2">
        <f t="shared" si="8"/>
        <v>530</v>
      </c>
      <c r="C531" s="4">
        <v>988</v>
      </c>
      <c r="D531" s="5" t="s">
        <v>4500</v>
      </c>
      <c r="E531" s="6" t="s">
        <v>4593</v>
      </c>
    </row>
    <row r="532" spans="1:5" x14ac:dyDescent="0.2">
      <c r="A532" s="2" t="s">
        <v>530</v>
      </c>
      <c r="B532" s="2">
        <f t="shared" si="8"/>
        <v>531</v>
      </c>
      <c r="C532" s="4">
        <v>988</v>
      </c>
      <c r="D532" s="5" t="s">
        <v>4500</v>
      </c>
      <c r="E532" s="6" t="s">
        <v>4593</v>
      </c>
    </row>
    <row r="533" spans="1:5" x14ac:dyDescent="0.2">
      <c r="A533" s="2" t="s">
        <v>531</v>
      </c>
      <c r="B533" s="2">
        <f t="shared" si="8"/>
        <v>532</v>
      </c>
      <c r="C533" s="4">
        <v>988</v>
      </c>
      <c r="D533" s="5" t="s">
        <v>4500</v>
      </c>
      <c r="E533" s="6" t="s">
        <v>4593</v>
      </c>
    </row>
    <row r="534" spans="1:5" x14ac:dyDescent="0.2">
      <c r="A534" s="2" t="s">
        <v>532</v>
      </c>
      <c r="B534" s="2">
        <f t="shared" si="8"/>
        <v>533</v>
      </c>
      <c r="C534" s="4">
        <v>988</v>
      </c>
      <c r="D534" s="5" t="s">
        <v>4500</v>
      </c>
      <c r="E534" s="6" t="s">
        <v>4593</v>
      </c>
    </row>
    <row r="535" spans="1:5" x14ac:dyDescent="0.2">
      <c r="A535" s="2" t="s">
        <v>533</v>
      </c>
      <c r="B535" s="2">
        <f t="shared" si="8"/>
        <v>534</v>
      </c>
      <c r="C535" s="4">
        <v>988</v>
      </c>
      <c r="D535" s="5" t="s">
        <v>4500</v>
      </c>
      <c r="E535" s="6" t="s">
        <v>4593</v>
      </c>
    </row>
    <row r="536" spans="1:5" x14ac:dyDescent="0.2">
      <c r="A536" s="2" t="s">
        <v>534</v>
      </c>
      <c r="B536" s="2">
        <f t="shared" si="8"/>
        <v>535</v>
      </c>
      <c r="C536" s="4">
        <v>988</v>
      </c>
      <c r="D536" s="5" t="s">
        <v>4500</v>
      </c>
      <c r="E536" s="6" t="s">
        <v>4593</v>
      </c>
    </row>
    <row r="537" spans="1:5" x14ac:dyDescent="0.2">
      <c r="A537" s="2" t="s">
        <v>535</v>
      </c>
      <c r="B537" s="2">
        <f t="shared" si="8"/>
        <v>536</v>
      </c>
      <c r="C537" s="4">
        <v>988</v>
      </c>
      <c r="D537" s="5" t="s">
        <v>4500</v>
      </c>
      <c r="E537" s="6" t="s">
        <v>4593</v>
      </c>
    </row>
    <row r="538" spans="1:5" x14ac:dyDescent="0.2">
      <c r="A538" s="2" t="s">
        <v>536</v>
      </c>
      <c r="B538" s="2">
        <f t="shared" si="8"/>
        <v>537</v>
      </c>
      <c r="C538" s="4">
        <v>988</v>
      </c>
      <c r="D538" s="5" t="s">
        <v>4500</v>
      </c>
      <c r="E538" s="6" t="s">
        <v>4593</v>
      </c>
    </row>
    <row r="539" spans="1:5" x14ac:dyDescent="0.2">
      <c r="A539" s="2" t="s">
        <v>537</v>
      </c>
      <c r="B539" s="2">
        <f t="shared" si="8"/>
        <v>538</v>
      </c>
      <c r="C539" s="4">
        <v>988</v>
      </c>
      <c r="D539" s="5" t="s">
        <v>4500</v>
      </c>
      <c r="E539" s="6" t="s">
        <v>4593</v>
      </c>
    </row>
    <row r="540" spans="1:5" x14ac:dyDescent="0.2">
      <c r="A540" s="2" t="s">
        <v>538</v>
      </c>
      <c r="B540" s="2">
        <f t="shared" si="8"/>
        <v>539</v>
      </c>
      <c r="C540" s="4">
        <v>988</v>
      </c>
      <c r="D540" s="5" t="s">
        <v>4500</v>
      </c>
      <c r="E540" s="6" t="s">
        <v>4593</v>
      </c>
    </row>
    <row r="541" spans="1:5" x14ac:dyDescent="0.2">
      <c r="A541" s="2" t="s">
        <v>539</v>
      </c>
      <c r="B541" s="2">
        <f t="shared" si="8"/>
        <v>540</v>
      </c>
      <c r="C541" s="4">
        <v>988</v>
      </c>
      <c r="D541" s="5" t="s">
        <v>4500</v>
      </c>
      <c r="E541" s="6" t="s">
        <v>4593</v>
      </c>
    </row>
    <row r="542" spans="1:5" x14ac:dyDescent="0.2">
      <c r="A542" s="2" t="s">
        <v>540</v>
      </c>
      <c r="B542" s="2">
        <f t="shared" si="8"/>
        <v>541</v>
      </c>
      <c r="C542" s="4">
        <v>988</v>
      </c>
      <c r="D542" s="5" t="s">
        <v>4500</v>
      </c>
      <c r="E542" s="6" t="s">
        <v>4593</v>
      </c>
    </row>
    <row r="543" spans="1:5" x14ac:dyDescent="0.2">
      <c r="A543" s="2" t="s">
        <v>541</v>
      </c>
      <c r="B543" s="2">
        <f t="shared" si="8"/>
        <v>542</v>
      </c>
      <c r="C543" s="4">
        <v>988</v>
      </c>
      <c r="D543" s="5" t="s">
        <v>4500</v>
      </c>
      <c r="E543" s="6" t="s">
        <v>4593</v>
      </c>
    </row>
    <row r="544" spans="1:5" x14ac:dyDescent="0.2">
      <c r="A544" s="2" t="s">
        <v>542</v>
      </c>
      <c r="B544" s="2">
        <f t="shared" si="8"/>
        <v>543</v>
      </c>
      <c r="C544" s="4">
        <v>988</v>
      </c>
      <c r="D544" s="5" t="s">
        <v>4500</v>
      </c>
      <c r="E544" s="6" t="s">
        <v>4593</v>
      </c>
    </row>
    <row r="545" spans="1:5" x14ac:dyDescent="0.2">
      <c r="A545" s="2" t="s">
        <v>543</v>
      </c>
      <c r="B545" s="2">
        <f t="shared" si="8"/>
        <v>544</v>
      </c>
      <c r="C545" s="4">
        <v>988</v>
      </c>
      <c r="D545" s="5" t="s">
        <v>4500</v>
      </c>
      <c r="E545" s="6" t="s">
        <v>4593</v>
      </c>
    </row>
    <row r="546" spans="1:5" x14ac:dyDescent="0.2">
      <c r="A546" s="2" t="s">
        <v>544</v>
      </c>
      <c r="B546" s="2">
        <f t="shared" si="8"/>
        <v>545</v>
      </c>
      <c r="C546" s="4">
        <v>988</v>
      </c>
      <c r="D546" s="5" t="s">
        <v>4500</v>
      </c>
      <c r="E546" s="6" t="s">
        <v>4593</v>
      </c>
    </row>
    <row r="547" spans="1:5" x14ac:dyDescent="0.2">
      <c r="A547" s="2" t="s">
        <v>545</v>
      </c>
      <c r="B547" s="2">
        <f t="shared" si="8"/>
        <v>546</v>
      </c>
      <c r="C547" s="4">
        <v>988</v>
      </c>
      <c r="D547" s="5" t="s">
        <v>4500</v>
      </c>
      <c r="E547" s="6" t="s">
        <v>4593</v>
      </c>
    </row>
    <row r="548" spans="1:5" x14ac:dyDescent="0.2">
      <c r="A548" s="2" t="s">
        <v>546</v>
      </c>
      <c r="B548" s="2">
        <f t="shared" si="8"/>
        <v>547</v>
      </c>
      <c r="C548" s="4">
        <v>988</v>
      </c>
      <c r="D548" s="5" t="s">
        <v>4500</v>
      </c>
      <c r="E548" s="6" t="s">
        <v>4593</v>
      </c>
    </row>
    <row r="549" spans="1:5" x14ac:dyDescent="0.2">
      <c r="A549" s="2" t="s">
        <v>547</v>
      </c>
      <c r="B549" s="2">
        <f t="shared" si="8"/>
        <v>548</v>
      </c>
      <c r="C549" s="4">
        <v>988</v>
      </c>
      <c r="D549" s="5" t="s">
        <v>4500</v>
      </c>
      <c r="E549" s="6" t="s">
        <v>4593</v>
      </c>
    </row>
    <row r="550" spans="1:5" x14ac:dyDescent="0.2">
      <c r="A550" s="2" t="s">
        <v>548</v>
      </c>
      <c r="B550" s="2">
        <f t="shared" si="8"/>
        <v>549</v>
      </c>
      <c r="C550" s="4">
        <v>988</v>
      </c>
      <c r="D550" s="5" t="s">
        <v>4500</v>
      </c>
      <c r="E550" s="6" t="s">
        <v>4593</v>
      </c>
    </row>
    <row r="551" spans="1:5" x14ac:dyDescent="0.2">
      <c r="A551" s="2" t="s">
        <v>549</v>
      </c>
      <c r="B551" s="2">
        <f t="shared" si="8"/>
        <v>550</v>
      </c>
      <c r="C551" s="4">
        <v>988</v>
      </c>
      <c r="D551" s="5" t="s">
        <v>4500</v>
      </c>
      <c r="E551" s="6" t="s">
        <v>4593</v>
      </c>
    </row>
    <row r="552" spans="1:5" x14ac:dyDescent="0.2">
      <c r="A552" s="2" t="s">
        <v>550</v>
      </c>
      <c r="B552" s="2">
        <f t="shared" si="8"/>
        <v>551</v>
      </c>
      <c r="C552" s="4">
        <v>988</v>
      </c>
      <c r="D552" s="5" t="s">
        <v>4500</v>
      </c>
      <c r="E552" s="6" t="s">
        <v>4593</v>
      </c>
    </row>
    <row r="553" spans="1:5" x14ac:dyDescent="0.2">
      <c r="A553" s="2" t="s">
        <v>551</v>
      </c>
      <c r="B553" s="2">
        <f t="shared" si="8"/>
        <v>552</v>
      </c>
      <c r="C553" s="4">
        <v>988</v>
      </c>
      <c r="D553" s="5" t="s">
        <v>4500</v>
      </c>
      <c r="E553" s="6" t="s">
        <v>4593</v>
      </c>
    </row>
    <row r="554" spans="1:5" x14ac:dyDescent="0.2">
      <c r="A554" s="2" t="s">
        <v>552</v>
      </c>
      <c r="B554" s="2">
        <f t="shared" si="8"/>
        <v>553</v>
      </c>
      <c r="C554" s="4">
        <v>988</v>
      </c>
      <c r="D554" s="5" t="s">
        <v>4500</v>
      </c>
      <c r="E554" s="6" t="s">
        <v>4593</v>
      </c>
    </row>
    <row r="555" spans="1:5" x14ac:dyDescent="0.2">
      <c r="A555" s="2" t="s">
        <v>553</v>
      </c>
      <c r="B555" s="2">
        <f t="shared" si="8"/>
        <v>554</v>
      </c>
      <c r="C555" s="4">
        <v>988</v>
      </c>
      <c r="D555" s="5" t="s">
        <v>4500</v>
      </c>
      <c r="E555" s="6" t="s">
        <v>4593</v>
      </c>
    </row>
    <row r="556" spans="1:5" x14ac:dyDescent="0.2">
      <c r="A556" s="3" t="s">
        <v>554</v>
      </c>
      <c r="B556" s="2">
        <f t="shared" si="8"/>
        <v>555</v>
      </c>
      <c r="C556" s="4">
        <v>988</v>
      </c>
      <c r="D556" s="5" t="s">
        <v>4500</v>
      </c>
      <c r="E556" s="6" t="s">
        <v>4593</v>
      </c>
    </row>
    <row r="557" spans="1:5" x14ac:dyDescent="0.2">
      <c r="A557" s="2" t="s">
        <v>555</v>
      </c>
      <c r="B557" s="2">
        <f t="shared" si="8"/>
        <v>556</v>
      </c>
      <c r="C557" s="4">
        <v>988</v>
      </c>
      <c r="D557" s="5" t="s">
        <v>4500</v>
      </c>
      <c r="E557" s="6" t="s">
        <v>4593</v>
      </c>
    </row>
    <row r="558" spans="1:5" x14ac:dyDescent="0.2">
      <c r="A558" s="2" t="s">
        <v>556</v>
      </c>
      <c r="B558" s="2">
        <f t="shared" si="8"/>
        <v>557</v>
      </c>
      <c r="C558" s="4">
        <v>988</v>
      </c>
      <c r="D558" s="5" t="s">
        <v>4500</v>
      </c>
      <c r="E558" s="6" t="s">
        <v>4593</v>
      </c>
    </row>
    <row r="559" spans="1:5" x14ac:dyDescent="0.2">
      <c r="A559" s="2" t="s">
        <v>557</v>
      </c>
      <c r="B559" s="2">
        <f t="shared" si="8"/>
        <v>558</v>
      </c>
      <c r="C559" s="4">
        <v>988</v>
      </c>
      <c r="D559" s="5" t="s">
        <v>4500</v>
      </c>
      <c r="E559" s="6" t="s">
        <v>4593</v>
      </c>
    </row>
    <row r="560" spans="1:5" x14ac:dyDescent="0.2">
      <c r="A560" s="2" t="s">
        <v>558</v>
      </c>
      <c r="B560" s="2">
        <f t="shared" si="8"/>
        <v>559</v>
      </c>
      <c r="C560" s="4">
        <v>988</v>
      </c>
      <c r="D560" s="5" t="s">
        <v>4500</v>
      </c>
      <c r="E560" s="6" t="s">
        <v>4593</v>
      </c>
    </row>
    <row r="561" spans="1:5" x14ac:dyDescent="0.2">
      <c r="A561" s="2" t="s">
        <v>559</v>
      </c>
      <c r="B561" s="2">
        <f t="shared" si="8"/>
        <v>560</v>
      </c>
      <c r="C561" s="4">
        <v>988</v>
      </c>
      <c r="D561" s="5" t="s">
        <v>4500</v>
      </c>
      <c r="E561" s="6" t="s">
        <v>4593</v>
      </c>
    </row>
    <row r="562" spans="1:5" x14ac:dyDescent="0.2">
      <c r="A562" s="2" t="s">
        <v>560</v>
      </c>
      <c r="B562" s="2">
        <f t="shared" si="8"/>
        <v>561</v>
      </c>
      <c r="C562" s="4">
        <v>988</v>
      </c>
      <c r="D562" s="5" t="s">
        <v>4500</v>
      </c>
      <c r="E562" s="6" t="s">
        <v>4593</v>
      </c>
    </row>
    <row r="563" spans="1:5" x14ac:dyDescent="0.2">
      <c r="A563" s="2" t="s">
        <v>561</v>
      </c>
      <c r="B563" s="2">
        <f t="shared" si="8"/>
        <v>562</v>
      </c>
      <c r="C563" s="4">
        <v>988</v>
      </c>
      <c r="D563" s="5" t="s">
        <v>4500</v>
      </c>
      <c r="E563" s="6" t="s">
        <v>4593</v>
      </c>
    </row>
    <row r="564" spans="1:5" x14ac:dyDescent="0.2">
      <c r="A564" s="2" t="s">
        <v>562</v>
      </c>
      <c r="B564" s="2">
        <f t="shared" si="8"/>
        <v>563</v>
      </c>
      <c r="C564" s="4">
        <v>988</v>
      </c>
      <c r="D564" s="5" t="s">
        <v>4500</v>
      </c>
      <c r="E564" s="6" t="s">
        <v>4593</v>
      </c>
    </row>
    <row r="565" spans="1:5" x14ac:dyDescent="0.2">
      <c r="A565" s="2" t="s">
        <v>563</v>
      </c>
      <c r="B565" s="2">
        <f t="shared" si="8"/>
        <v>564</v>
      </c>
      <c r="C565" s="4">
        <v>988</v>
      </c>
      <c r="D565" s="5" t="s">
        <v>4500</v>
      </c>
      <c r="E565" s="6" t="s">
        <v>4593</v>
      </c>
    </row>
    <row r="566" spans="1:5" x14ac:dyDescent="0.2">
      <c r="A566" s="2" t="s">
        <v>564</v>
      </c>
      <c r="B566" s="2">
        <f t="shared" si="8"/>
        <v>565</v>
      </c>
      <c r="C566" s="4">
        <v>988</v>
      </c>
      <c r="D566" s="5" t="s">
        <v>4500</v>
      </c>
      <c r="E566" s="6" t="s">
        <v>4593</v>
      </c>
    </row>
    <row r="567" spans="1:5" x14ac:dyDescent="0.2">
      <c r="A567" s="2" t="s">
        <v>565</v>
      </c>
      <c r="B567" s="2">
        <f t="shared" si="8"/>
        <v>566</v>
      </c>
      <c r="C567" s="4">
        <v>988</v>
      </c>
      <c r="D567" s="5" t="s">
        <v>4500</v>
      </c>
      <c r="E567" s="6" t="s">
        <v>4593</v>
      </c>
    </row>
    <row r="568" spans="1:5" x14ac:dyDescent="0.2">
      <c r="A568" s="2" t="s">
        <v>566</v>
      </c>
      <c r="B568" s="2">
        <f t="shared" si="8"/>
        <v>567</v>
      </c>
      <c r="C568" s="4">
        <v>988</v>
      </c>
      <c r="D568" s="5" t="s">
        <v>4500</v>
      </c>
      <c r="E568" s="6" t="s">
        <v>4593</v>
      </c>
    </row>
    <row r="569" spans="1:5" x14ac:dyDescent="0.2">
      <c r="A569" s="2" t="s">
        <v>567</v>
      </c>
      <c r="B569" s="2">
        <f t="shared" si="8"/>
        <v>568</v>
      </c>
      <c r="C569" s="4">
        <v>988</v>
      </c>
      <c r="D569" s="5" t="s">
        <v>4500</v>
      </c>
      <c r="E569" s="6" t="s">
        <v>4593</v>
      </c>
    </row>
    <row r="570" spans="1:5" x14ac:dyDescent="0.2">
      <c r="A570" s="2" t="s">
        <v>568</v>
      </c>
      <c r="B570" s="2">
        <f t="shared" si="8"/>
        <v>569</v>
      </c>
      <c r="C570" s="4">
        <v>988</v>
      </c>
      <c r="D570" s="5" t="s">
        <v>4500</v>
      </c>
      <c r="E570" s="6" t="s">
        <v>4593</v>
      </c>
    </row>
    <row r="571" spans="1:5" x14ac:dyDescent="0.2">
      <c r="A571" s="2" t="s">
        <v>569</v>
      </c>
      <c r="B571" s="2">
        <f t="shared" si="8"/>
        <v>570</v>
      </c>
      <c r="C571" s="4">
        <v>988</v>
      </c>
      <c r="D571" s="5" t="s">
        <v>4500</v>
      </c>
      <c r="E571" s="6" t="s">
        <v>4593</v>
      </c>
    </row>
    <row r="572" spans="1:5" x14ac:dyDescent="0.2">
      <c r="A572" s="2" t="s">
        <v>570</v>
      </c>
      <c r="B572" s="2">
        <f t="shared" si="8"/>
        <v>571</v>
      </c>
      <c r="C572" s="4">
        <v>988</v>
      </c>
      <c r="D572" s="5" t="s">
        <v>4500</v>
      </c>
      <c r="E572" s="6" t="s">
        <v>4593</v>
      </c>
    </row>
    <row r="573" spans="1:5" x14ac:dyDescent="0.2">
      <c r="A573" s="2" t="s">
        <v>571</v>
      </c>
      <c r="B573" s="2">
        <f t="shared" si="8"/>
        <v>572</v>
      </c>
      <c r="C573" s="4">
        <v>988</v>
      </c>
      <c r="D573" s="5" t="s">
        <v>4500</v>
      </c>
      <c r="E573" s="6" t="s">
        <v>4593</v>
      </c>
    </row>
    <row r="574" spans="1:5" x14ac:dyDescent="0.2">
      <c r="A574" s="2" t="s">
        <v>572</v>
      </c>
      <c r="B574" s="2">
        <f t="shared" si="8"/>
        <v>573</v>
      </c>
      <c r="C574" s="4">
        <v>988</v>
      </c>
      <c r="D574" s="5" t="s">
        <v>4500</v>
      </c>
      <c r="E574" s="6" t="s">
        <v>4593</v>
      </c>
    </row>
    <row r="575" spans="1:5" x14ac:dyDescent="0.2">
      <c r="A575" s="2" t="s">
        <v>573</v>
      </c>
      <c r="B575" s="2">
        <f t="shared" si="8"/>
        <v>574</v>
      </c>
      <c r="C575" s="4">
        <v>988</v>
      </c>
      <c r="D575" s="5" t="s">
        <v>4500</v>
      </c>
      <c r="E575" s="6" t="s">
        <v>4593</v>
      </c>
    </row>
    <row r="576" spans="1:5" x14ac:dyDescent="0.2">
      <c r="A576" s="2" t="s">
        <v>574</v>
      </c>
      <c r="B576" s="2">
        <f t="shared" si="8"/>
        <v>575</v>
      </c>
      <c r="C576" s="4">
        <v>988</v>
      </c>
      <c r="D576" s="5" t="s">
        <v>4500</v>
      </c>
      <c r="E576" s="6" t="s">
        <v>4593</v>
      </c>
    </row>
    <row r="577" spans="1:5" x14ac:dyDescent="0.2">
      <c r="A577" s="2" t="s">
        <v>575</v>
      </c>
      <c r="B577" s="2">
        <f t="shared" si="8"/>
        <v>576</v>
      </c>
      <c r="C577" s="4">
        <v>988</v>
      </c>
      <c r="D577" s="5" t="s">
        <v>4500</v>
      </c>
      <c r="E577" s="6" t="s">
        <v>4593</v>
      </c>
    </row>
    <row r="578" spans="1:5" x14ac:dyDescent="0.2">
      <c r="A578" s="2" t="s">
        <v>576</v>
      </c>
      <c r="B578" s="2">
        <f t="shared" si="8"/>
        <v>577</v>
      </c>
      <c r="C578" s="4">
        <v>988</v>
      </c>
      <c r="D578" s="5" t="s">
        <v>4500</v>
      </c>
      <c r="E578" s="6" t="s">
        <v>4593</v>
      </c>
    </row>
    <row r="579" spans="1:5" x14ac:dyDescent="0.2">
      <c r="A579" s="2" t="s">
        <v>577</v>
      </c>
      <c r="B579" s="2">
        <f t="shared" ref="B579:B642" si="9">ROW()-1</f>
        <v>578</v>
      </c>
      <c r="C579" s="4">
        <v>988</v>
      </c>
      <c r="D579" s="5" t="s">
        <v>4500</v>
      </c>
      <c r="E579" s="6" t="s">
        <v>4593</v>
      </c>
    </row>
    <row r="580" spans="1:5" x14ac:dyDescent="0.2">
      <c r="A580" s="2" t="s">
        <v>578</v>
      </c>
      <c r="B580" s="2">
        <f t="shared" si="9"/>
        <v>579</v>
      </c>
      <c r="C580" s="4">
        <v>988</v>
      </c>
      <c r="D580" s="5" t="s">
        <v>4500</v>
      </c>
      <c r="E580" s="6" t="s">
        <v>4593</v>
      </c>
    </row>
    <row r="581" spans="1:5" x14ac:dyDescent="0.2">
      <c r="A581" s="2" t="s">
        <v>579</v>
      </c>
      <c r="B581" s="2">
        <f t="shared" si="9"/>
        <v>580</v>
      </c>
      <c r="C581" s="4">
        <v>988</v>
      </c>
      <c r="D581" s="5" t="s">
        <v>4500</v>
      </c>
      <c r="E581" s="6" t="s">
        <v>4593</v>
      </c>
    </row>
    <row r="582" spans="1:5" x14ac:dyDescent="0.2">
      <c r="A582" s="2" t="s">
        <v>580</v>
      </c>
      <c r="B582" s="2">
        <f t="shared" si="9"/>
        <v>581</v>
      </c>
      <c r="C582" s="4">
        <v>988</v>
      </c>
      <c r="D582" s="5" t="s">
        <v>4500</v>
      </c>
      <c r="E582" s="6" t="s">
        <v>4593</v>
      </c>
    </row>
    <row r="583" spans="1:5" x14ac:dyDescent="0.2">
      <c r="A583" s="2" t="s">
        <v>581</v>
      </c>
      <c r="B583" s="2">
        <f t="shared" si="9"/>
        <v>582</v>
      </c>
      <c r="C583" s="4">
        <v>988</v>
      </c>
      <c r="D583" s="5" t="s">
        <v>4500</v>
      </c>
      <c r="E583" s="6" t="s">
        <v>4593</v>
      </c>
    </row>
    <row r="584" spans="1:5" x14ac:dyDescent="0.2">
      <c r="A584" s="2" t="s">
        <v>582</v>
      </c>
      <c r="B584" s="2">
        <f t="shared" si="9"/>
        <v>583</v>
      </c>
      <c r="C584" s="4">
        <v>988</v>
      </c>
      <c r="D584" s="5" t="s">
        <v>4500</v>
      </c>
      <c r="E584" s="6" t="s">
        <v>4593</v>
      </c>
    </row>
    <row r="585" spans="1:5" x14ac:dyDescent="0.2">
      <c r="A585" s="2" t="s">
        <v>583</v>
      </c>
      <c r="B585" s="2">
        <f t="shared" si="9"/>
        <v>584</v>
      </c>
      <c r="C585" s="4">
        <v>988</v>
      </c>
      <c r="D585" s="5" t="s">
        <v>4500</v>
      </c>
      <c r="E585" s="6" t="s">
        <v>4593</v>
      </c>
    </row>
    <row r="586" spans="1:5" x14ac:dyDescent="0.2">
      <c r="A586" s="2" t="s">
        <v>584</v>
      </c>
      <c r="B586" s="2">
        <f t="shared" si="9"/>
        <v>585</v>
      </c>
      <c r="C586" s="4">
        <v>988</v>
      </c>
      <c r="D586" s="5" t="s">
        <v>4500</v>
      </c>
      <c r="E586" s="6" t="s">
        <v>4593</v>
      </c>
    </row>
    <row r="587" spans="1:5" x14ac:dyDescent="0.2">
      <c r="A587" s="2" t="s">
        <v>585</v>
      </c>
      <c r="B587" s="2">
        <f t="shared" si="9"/>
        <v>586</v>
      </c>
      <c r="C587" s="4">
        <v>988</v>
      </c>
      <c r="D587" s="5" t="s">
        <v>4500</v>
      </c>
      <c r="E587" s="6" t="s">
        <v>4593</v>
      </c>
    </row>
    <row r="588" spans="1:5" x14ac:dyDescent="0.2">
      <c r="A588" s="2" t="s">
        <v>586</v>
      </c>
      <c r="B588" s="2">
        <f t="shared" si="9"/>
        <v>587</v>
      </c>
      <c r="C588" s="4">
        <v>988</v>
      </c>
      <c r="D588" s="5" t="s">
        <v>4500</v>
      </c>
      <c r="E588" s="6" t="s">
        <v>4593</v>
      </c>
    </row>
    <row r="589" spans="1:5" x14ac:dyDescent="0.2">
      <c r="A589" s="2" t="s">
        <v>587</v>
      </c>
      <c r="B589" s="2">
        <f t="shared" si="9"/>
        <v>588</v>
      </c>
      <c r="C589" s="4">
        <v>988</v>
      </c>
      <c r="D589" s="5" t="s">
        <v>4500</v>
      </c>
      <c r="E589" s="6" t="s">
        <v>4593</v>
      </c>
    </row>
    <row r="590" spans="1:5" x14ac:dyDescent="0.2">
      <c r="A590" s="2" t="s">
        <v>588</v>
      </c>
      <c r="B590" s="2">
        <f t="shared" si="9"/>
        <v>589</v>
      </c>
      <c r="C590" s="4">
        <v>988</v>
      </c>
      <c r="D590" s="5" t="s">
        <v>4500</v>
      </c>
      <c r="E590" s="6" t="s">
        <v>4593</v>
      </c>
    </row>
    <row r="591" spans="1:5" x14ac:dyDescent="0.2">
      <c r="A591" s="2" t="s">
        <v>589</v>
      </c>
      <c r="B591" s="2">
        <f t="shared" si="9"/>
        <v>590</v>
      </c>
      <c r="C591" s="4">
        <v>988</v>
      </c>
      <c r="D591" s="5" t="s">
        <v>4500</v>
      </c>
      <c r="E591" s="6" t="s">
        <v>4593</v>
      </c>
    </row>
    <row r="592" spans="1:5" x14ac:dyDescent="0.2">
      <c r="A592" s="2" t="s">
        <v>590</v>
      </c>
      <c r="B592" s="2">
        <f t="shared" si="9"/>
        <v>591</v>
      </c>
      <c r="C592" s="4">
        <v>988</v>
      </c>
      <c r="D592" s="5" t="s">
        <v>4500</v>
      </c>
      <c r="E592" s="6" t="s">
        <v>4593</v>
      </c>
    </row>
    <row r="593" spans="1:5" x14ac:dyDescent="0.2">
      <c r="A593" s="2" t="s">
        <v>591</v>
      </c>
      <c r="B593" s="2">
        <f t="shared" si="9"/>
        <v>592</v>
      </c>
      <c r="C593" s="4">
        <v>988</v>
      </c>
      <c r="D593" s="5" t="s">
        <v>4500</v>
      </c>
      <c r="E593" s="6" t="s">
        <v>4593</v>
      </c>
    </row>
    <row r="594" spans="1:5" x14ac:dyDescent="0.2">
      <c r="A594" s="2" t="s">
        <v>592</v>
      </c>
      <c r="B594" s="2">
        <f t="shared" si="9"/>
        <v>593</v>
      </c>
      <c r="C594" s="4">
        <v>987</v>
      </c>
      <c r="D594" s="5" t="s">
        <v>4500</v>
      </c>
      <c r="E594" s="6" t="s">
        <v>4592</v>
      </c>
    </row>
    <row r="595" spans="1:5" x14ac:dyDescent="0.2">
      <c r="A595" s="2" t="s">
        <v>593</v>
      </c>
      <c r="B595" s="2">
        <f t="shared" si="9"/>
        <v>594</v>
      </c>
      <c r="C595" s="4">
        <v>987</v>
      </c>
      <c r="D595" s="5" t="s">
        <v>4500</v>
      </c>
      <c r="E595" s="6" t="s">
        <v>4592</v>
      </c>
    </row>
    <row r="596" spans="1:5" x14ac:dyDescent="0.2">
      <c r="A596" s="2" t="s">
        <v>594</v>
      </c>
      <c r="B596" s="2">
        <f t="shared" si="9"/>
        <v>595</v>
      </c>
      <c r="C596" s="4">
        <v>987</v>
      </c>
      <c r="D596" s="5" t="s">
        <v>4500</v>
      </c>
      <c r="E596" s="6" t="s">
        <v>4592</v>
      </c>
    </row>
    <row r="597" spans="1:5" x14ac:dyDescent="0.2">
      <c r="A597" s="2" t="s">
        <v>595</v>
      </c>
      <c r="B597" s="2">
        <f t="shared" si="9"/>
        <v>596</v>
      </c>
      <c r="C597" s="4">
        <v>987</v>
      </c>
      <c r="D597" s="5" t="s">
        <v>4500</v>
      </c>
      <c r="E597" s="6" t="s">
        <v>4592</v>
      </c>
    </row>
    <row r="598" spans="1:5" x14ac:dyDescent="0.2">
      <c r="A598" s="2" t="s">
        <v>596</v>
      </c>
      <c r="B598" s="2">
        <f t="shared" si="9"/>
        <v>597</v>
      </c>
      <c r="C598" s="4">
        <v>987</v>
      </c>
      <c r="D598" s="5" t="s">
        <v>4500</v>
      </c>
      <c r="E598" s="6" t="s">
        <v>4592</v>
      </c>
    </row>
    <row r="599" spans="1:5" x14ac:dyDescent="0.2">
      <c r="A599" s="2" t="s">
        <v>597</v>
      </c>
      <c r="B599" s="2">
        <f t="shared" si="9"/>
        <v>598</v>
      </c>
      <c r="C599" s="4">
        <v>987</v>
      </c>
      <c r="D599" s="5" t="s">
        <v>4500</v>
      </c>
      <c r="E599" s="6" t="s">
        <v>4592</v>
      </c>
    </row>
    <row r="600" spans="1:5" x14ac:dyDescent="0.2">
      <c r="A600" s="2" t="s">
        <v>598</v>
      </c>
      <c r="B600" s="2">
        <f t="shared" si="9"/>
        <v>599</v>
      </c>
      <c r="C600" s="4">
        <v>987</v>
      </c>
      <c r="D600" s="5" t="s">
        <v>4500</v>
      </c>
      <c r="E600" s="6" t="s">
        <v>4592</v>
      </c>
    </row>
    <row r="601" spans="1:5" x14ac:dyDescent="0.2">
      <c r="A601" s="2" t="s">
        <v>599</v>
      </c>
      <c r="B601" s="2">
        <f t="shared" si="9"/>
        <v>600</v>
      </c>
      <c r="C601" s="4">
        <v>987</v>
      </c>
      <c r="D601" s="5" t="s">
        <v>4500</v>
      </c>
      <c r="E601" s="6" t="s">
        <v>4592</v>
      </c>
    </row>
    <row r="602" spans="1:5" x14ac:dyDescent="0.2">
      <c r="A602" s="2" t="s">
        <v>600</v>
      </c>
      <c r="B602" s="2">
        <f t="shared" si="9"/>
        <v>601</v>
      </c>
      <c r="C602" s="4">
        <v>987</v>
      </c>
      <c r="D602" s="5" t="s">
        <v>4500</v>
      </c>
      <c r="E602" s="6" t="s">
        <v>4592</v>
      </c>
    </row>
    <row r="603" spans="1:5" x14ac:dyDescent="0.2">
      <c r="A603" s="2" t="s">
        <v>601</v>
      </c>
      <c r="B603" s="2">
        <f t="shared" si="9"/>
        <v>602</v>
      </c>
      <c r="C603" s="4">
        <v>987</v>
      </c>
      <c r="D603" s="5" t="s">
        <v>4500</v>
      </c>
      <c r="E603" s="6" t="s">
        <v>4592</v>
      </c>
    </row>
    <row r="604" spans="1:5" x14ac:dyDescent="0.2">
      <c r="A604" s="2" t="s">
        <v>602</v>
      </c>
      <c r="B604" s="2">
        <f t="shared" si="9"/>
        <v>603</v>
      </c>
      <c r="C604" s="4">
        <v>987</v>
      </c>
      <c r="D604" s="5" t="s">
        <v>4500</v>
      </c>
      <c r="E604" s="6" t="s">
        <v>4592</v>
      </c>
    </row>
    <row r="605" spans="1:5" x14ac:dyDescent="0.2">
      <c r="A605" s="2" t="s">
        <v>603</v>
      </c>
      <c r="B605" s="2">
        <f t="shared" si="9"/>
        <v>604</v>
      </c>
      <c r="C605" s="4">
        <v>987</v>
      </c>
      <c r="D605" s="5" t="s">
        <v>4500</v>
      </c>
      <c r="E605" s="6" t="s">
        <v>4592</v>
      </c>
    </row>
    <row r="606" spans="1:5" x14ac:dyDescent="0.2">
      <c r="A606" s="2" t="s">
        <v>604</v>
      </c>
      <c r="B606" s="2">
        <f t="shared" si="9"/>
        <v>605</v>
      </c>
      <c r="C606" s="4">
        <v>986</v>
      </c>
      <c r="D606" s="5" t="s">
        <v>4500</v>
      </c>
      <c r="E606" s="6" t="s">
        <v>4595</v>
      </c>
    </row>
    <row r="607" spans="1:5" x14ac:dyDescent="0.2">
      <c r="A607" s="2" t="s">
        <v>605</v>
      </c>
      <c r="B607" s="2">
        <f t="shared" si="9"/>
        <v>606</v>
      </c>
      <c r="C607" s="4">
        <v>986</v>
      </c>
      <c r="D607" s="5" t="s">
        <v>4500</v>
      </c>
      <c r="E607" s="6" t="s">
        <v>4595</v>
      </c>
    </row>
    <row r="608" spans="1:5" x14ac:dyDescent="0.2">
      <c r="A608" s="2" t="s">
        <v>606</v>
      </c>
      <c r="B608" s="2">
        <f t="shared" si="9"/>
        <v>607</v>
      </c>
      <c r="C608" s="4">
        <v>986</v>
      </c>
      <c r="D608" s="5" t="s">
        <v>4500</v>
      </c>
      <c r="E608" s="6" t="s">
        <v>4595</v>
      </c>
    </row>
    <row r="609" spans="1:5" x14ac:dyDescent="0.2">
      <c r="A609" s="2" t="s">
        <v>607</v>
      </c>
      <c r="B609" s="2">
        <f t="shared" si="9"/>
        <v>608</v>
      </c>
      <c r="C609" s="4">
        <v>986</v>
      </c>
      <c r="D609" s="5" t="s">
        <v>4500</v>
      </c>
      <c r="E609" s="6" t="s">
        <v>4595</v>
      </c>
    </row>
    <row r="610" spans="1:5" x14ac:dyDescent="0.2">
      <c r="A610" s="2" t="s">
        <v>608</v>
      </c>
      <c r="B610" s="2">
        <f t="shared" si="9"/>
        <v>609</v>
      </c>
      <c r="C610" s="4">
        <v>986</v>
      </c>
      <c r="D610" s="5" t="s">
        <v>4500</v>
      </c>
      <c r="E610" s="6" t="s">
        <v>4595</v>
      </c>
    </row>
    <row r="611" spans="1:5" x14ac:dyDescent="0.2">
      <c r="A611" s="2" t="s">
        <v>609</v>
      </c>
      <c r="B611" s="2">
        <f t="shared" si="9"/>
        <v>610</v>
      </c>
      <c r="C611" s="4">
        <v>986</v>
      </c>
      <c r="D611" s="5" t="s">
        <v>4500</v>
      </c>
      <c r="E611" s="6" t="s">
        <v>4595</v>
      </c>
    </row>
    <row r="612" spans="1:5" x14ac:dyDescent="0.2">
      <c r="A612" s="2" t="s">
        <v>610</v>
      </c>
      <c r="B612" s="2">
        <f t="shared" si="9"/>
        <v>611</v>
      </c>
      <c r="C612" s="4">
        <v>986</v>
      </c>
      <c r="D612" s="5" t="s">
        <v>4500</v>
      </c>
      <c r="E612" s="6" t="s">
        <v>4595</v>
      </c>
    </row>
    <row r="613" spans="1:5" x14ac:dyDescent="0.2">
      <c r="A613" s="2" t="s">
        <v>611</v>
      </c>
      <c r="B613" s="2">
        <f t="shared" si="9"/>
        <v>612</v>
      </c>
      <c r="C613" s="4">
        <v>986</v>
      </c>
      <c r="D613" s="5" t="s">
        <v>4500</v>
      </c>
      <c r="E613" s="6" t="s">
        <v>4595</v>
      </c>
    </row>
    <row r="614" spans="1:5" x14ac:dyDescent="0.2">
      <c r="A614" s="2" t="s">
        <v>612</v>
      </c>
      <c r="B614" s="2">
        <f t="shared" si="9"/>
        <v>613</v>
      </c>
      <c r="C614" s="4">
        <v>986</v>
      </c>
      <c r="D614" s="5" t="s">
        <v>4500</v>
      </c>
      <c r="E614" s="6" t="s">
        <v>4595</v>
      </c>
    </row>
    <row r="615" spans="1:5" x14ac:dyDescent="0.2">
      <c r="A615" s="2" t="s">
        <v>613</v>
      </c>
      <c r="B615" s="2">
        <f t="shared" si="9"/>
        <v>614</v>
      </c>
      <c r="C615" s="4">
        <v>986</v>
      </c>
      <c r="D615" s="5" t="s">
        <v>4500</v>
      </c>
      <c r="E615" s="6" t="s">
        <v>4595</v>
      </c>
    </row>
    <row r="616" spans="1:5" x14ac:dyDescent="0.2">
      <c r="A616" s="2" t="s">
        <v>614</v>
      </c>
      <c r="B616" s="2">
        <f t="shared" si="9"/>
        <v>615</v>
      </c>
      <c r="C616" s="4">
        <v>986</v>
      </c>
      <c r="D616" s="5" t="s">
        <v>4500</v>
      </c>
      <c r="E616" s="6" t="s">
        <v>4595</v>
      </c>
    </row>
    <row r="617" spans="1:5" x14ac:dyDescent="0.2">
      <c r="A617" s="2" t="s">
        <v>615</v>
      </c>
      <c r="B617" s="2">
        <f t="shared" si="9"/>
        <v>616</v>
      </c>
      <c r="C617" s="4">
        <v>986</v>
      </c>
      <c r="D617" s="5" t="s">
        <v>4500</v>
      </c>
      <c r="E617" s="6" t="s">
        <v>4595</v>
      </c>
    </row>
    <row r="618" spans="1:5" x14ac:dyDescent="0.2">
      <c r="A618" s="2" t="s">
        <v>616</v>
      </c>
      <c r="B618" s="2">
        <f t="shared" si="9"/>
        <v>617</v>
      </c>
      <c r="C618" s="4">
        <v>986</v>
      </c>
      <c r="D618" s="5" t="s">
        <v>4500</v>
      </c>
      <c r="E618" s="6" t="s">
        <v>4595</v>
      </c>
    </row>
    <row r="619" spans="1:5" x14ac:dyDescent="0.2">
      <c r="A619" s="3" t="s">
        <v>617</v>
      </c>
      <c r="B619" s="2">
        <f t="shared" si="9"/>
        <v>618</v>
      </c>
      <c r="C619" s="4">
        <v>986</v>
      </c>
      <c r="D619" s="5" t="s">
        <v>4500</v>
      </c>
      <c r="E619" s="6" t="s">
        <v>4595</v>
      </c>
    </row>
    <row r="620" spans="1:5" x14ac:dyDescent="0.2">
      <c r="A620" s="2" t="s">
        <v>618</v>
      </c>
      <c r="B620" s="2">
        <f t="shared" si="9"/>
        <v>619</v>
      </c>
      <c r="C620" s="4">
        <v>986</v>
      </c>
      <c r="D620" s="5" t="s">
        <v>4500</v>
      </c>
      <c r="E620" s="6" t="s">
        <v>4595</v>
      </c>
    </row>
    <row r="621" spans="1:5" x14ac:dyDescent="0.2">
      <c r="A621" s="2" t="s">
        <v>619</v>
      </c>
      <c r="B621" s="2">
        <f t="shared" si="9"/>
        <v>620</v>
      </c>
      <c r="C621" s="4">
        <v>986</v>
      </c>
      <c r="D621" s="5" t="s">
        <v>4500</v>
      </c>
      <c r="E621" s="6" t="s">
        <v>4595</v>
      </c>
    </row>
    <row r="622" spans="1:5" x14ac:dyDescent="0.2">
      <c r="A622" s="2" t="s">
        <v>620</v>
      </c>
      <c r="B622" s="2">
        <f t="shared" si="9"/>
        <v>621</v>
      </c>
      <c r="C622" s="4">
        <v>986</v>
      </c>
      <c r="D622" s="5" t="s">
        <v>4500</v>
      </c>
      <c r="E622" s="6" t="s">
        <v>4595</v>
      </c>
    </row>
    <row r="623" spans="1:5" x14ac:dyDescent="0.2">
      <c r="A623" s="2" t="s">
        <v>621</v>
      </c>
      <c r="B623" s="2">
        <f t="shared" si="9"/>
        <v>622</v>
      </c>
      <c r="C623" s="4">
        <v>986</v>
      </c>
      <c r="D623" s="5" t="s">
        <v>4500</v>
      </c>
      <c r="E623" s="6" t="s">
        <v>4595</v>
      </c>
    </row>
    <row r="624" spans="1:5" x14ac:dyDescent="0.2">
      <c r="A624" s="2" t="s">
        <v>622</v>
      </c>
      <c r="B624" s="2">
        <f t="shared" si="9"/>
        <v>623</v>
      </c>
      <c r="C624" s="4">
        <v>986</v>
      </c>
      <c r="D624" s="5" t="s">
        <v>4500</v>
      </c>
      <c r="E624" s="6" t="s">
        <v>4595</v>
      </c>
    </row>
    <row r="625" spans="1:5" x14ac:dyDescent="0.2">
      <c r="A625" s="2" t="s">
        <v>623</v>
      </c>
      <c r="B625" s="2">
        <f t="shared" si="9"/>
        <v>624</v>
      </c>
      <c r="C625" s="4">
        <v>986</v>
      </c>
      <c r="D625" s="5" t="s">
        <v>4500</v>
      </c>
      <c r="E625" s="6" t="s">
        <v>4595</v>
      </c>
    </row>
    <row r="626" spans="1:5" x14ac:dyDescent="0.2">
      <c r="A626" s="2" t="s">
        <v>624</v>
      </c>
      <c r="B626" s="2">
        <f t="shared" si="9"/>
        <v>625</v>
      </c>
      <c r="C626" s="4">
        <v>986</v>
      </c>
      <c r="D626" s="5" t="s">
        <v>4500</v>
      </c>
      <c r="E626" s="6" t="s">
        <v>4595</v>
      </c>
    </row>
    <row r="627" spans="1:5" x14ac:dyDescent="0.2">
      <c r="A627" s="2" t="s">
        <v>625</v>
      </c>
      <c r="B627" s="2">
        <f t="shared" si="9"/>
        <v>626</v>
      </c>
      <c r="C627" s="4">
        <v>986</v>
      </c>
      <c r="D627" s="5" t="s">
        <v>4500</v>
      </c>
      <c r="E627" s="6" t="s">
        <v>4595</v>
      </c>
    </row>
    <row r="628" spans="1:5" x14ac:dyDescent="0.2">
      <c r="A628" s="2" t="s">
        <v>626</v>
      </c>
      <c r="B628" s="2">
        <f t="shared" si="9"/>
        <v>627</v>
      </c>
      <c r="C628" s="4">
        <v>986</v>
      </c>
      <c r="D628" s="5" t="s">
        <v>4500</v>
      </c>
      <c r="E628" s="6" t="s">
        <v>4595</v>
      </c>
    </row>
    <row r="629" spans="1:5" x14ac:dyDescent="0.2">
      <c r="A629" s="2" t="s">
        <v>627</v>
      </c>
      <c r="B629" s="2">
        <f t="shared" si="9"/>
        <v>628</v>
      </c>
      <c r="C629" s="4">
        <v>986</v>
      </c>
      <c r="D629" s="5" t="s">
        <v>4500</v>
      </c>
      <c r="E629" s="6" t="s">
        <v>4595</v>
      </c>
    </row>
    <row r="630" spans="1:5" x14ac:dyDescent="0.2">
      <c r="A630" s="2" t="s">
        <v>628</v>
      </c>
      <c r="B630" s="2">
        <f t="shared" si="9"/>
        <v>629</v>
      </c>
      <c r="C630" s="4">
        <v>986</v>
      </c>
      <c r="D630" s="5" t="s">
        <v>4500</v>
      </c>
      <c r="E630" s="6" t="s">
        <v>4595</v>
      </c>
    </row>
    <row r="631" spans="1:5" x14ac:dyDescent="0.2">
      <c r="A631" s="2" t="s">
        <v>629</v>
      </c>
      <c r="B631" s="2">
        <f t="shared" si="9"/>
        <v>630</v>
      </c>
      <c r="C631" s="4">
        <v>986</v>
      </c>
      <c r="D631" s="5" t="s">
        <v>4500</v>
      </c>
      <c r="E631" s="6" t="s">
        <v>4595</v>
      </c>
    </row>
    <row r="632" spans="1:5" x14ac:dyDescent="0.2">
      <c r="A632" s="2" t="s">
        <v>630</v>
      </c>
      <c r="B632" s="2">
        <f t="shared" si="9"/>
        <v>631</v>
      </c>
      <c r="C632" s="4">
        <v>986</v>
      </c>
      <c r="D632" s="5" t="s">
        <v>4500</v>
      </c>
      <c r="E632" s="6" t="s">
        <v>4595</v>
      </c>
    </row>
    <row r="633" spans="1:5" x14ac:dyDescent="0.2">
      <c r="A633" s="2" t="s">
        <v>631</v>
      </c>
      <c r="B633" s="2">
        <f t="shared" si="9"/>
        <v>632</v>
      </c>
      <c r="C633" s="4">
        <v>986</v>
      </c>
      <c r="D633" s="5" t="s">
        <v>4500</v>
      </c>
      <c r="E633" s="6" t="s">
        <v>4595</v>
      </c>
    </row>
    <row r="634" spans="1:5" x14ac:dyDescent="0.2">
      <c r="A634" s="2" t="s">
        <v>632</v>
      </c>
      <c r="B634" s="2">
        <f t="shared" si="9"/>
        <v>633</v>
      </c>
      <c r="C634" s="4">
        <v>986</v>
      </c>
      <c r="D634" s="5" t="s">
        <v>4500</v>
      </c>
      <c r="E634" s="6" t="s">
        <v>4595</v>
      </c>
    </row>
    <row r="635" spans="1:5" x14ac:dyDescent="0.2">
      <c r="A635" s="2" t="s">
        <v>633</v>
      </c>
      <c r="B635" s="2">
        <f t="shared" si="9"/>
        <v>634</v>
      </c>
      <c r="C635" s="4">
        <v>986</v>
      </c>
      <c r="D635" s="5" t="s">
        <v>4500</v>
      </c>
      <c r="E635" s="6" t="s">
        <v>4595</v>
      </c>
    </row>
    <row r="636" spans="1:5" x14ac:dyDescent="0.2">
      <c r="A636" s="2" t="s">
        <v>634</v>
      </c>
      <c r="B636" s="2">
        <f t="shared" si="9"/>
        <v>635</v>
      </c>
      <c r="C636" s="4">
        <v>986</v>
      </c>
      <c r="D636" s="5" t="s">
        <v>4500</v>
      </c>
      <c r="E636" s="6" t="s">
        <v>4595</v>
      </c>
    </row>
    <row r="637" spans="1:5" x14ac:dyDescent="0.2">
      <c r="A637" s="2" t="s">
        <v>635</v>
      </c>
      <c r="B637" s="2">
        <f t="shared" si="9"/>
        <v>636</v>
      </c>
      <c r="C637" s="4">
        <v>986</v>
      </c>
      <c r="D637" s="5" t="s">
        <v>4500</v>
      </c>
      <c r="E637" s="6" t="s">
        <v>4595</v>
      </c>
    </row>
    <row r="638" spans="1:5" x14ac:dyDescent="0.2">
      <c r="A638" s="2" t="s">
        <v>636</v>
      </c>
      <c r="B638" s="2">
        <f t="shared" si="9"/>
        <v>637</v>
      </c>
      <c r="C638" s="4">
        <v>986</v>
      </c>
      <c r="D638" s="5" t="s">
        <v>4500</v>
      </c>
      <c r="E638" s="6" t="s">
        <v>4595</v>
      </c>
    </row>
    <row r="639" spans="1:5" x14ac:dyDescent="0.2">
      <c r="A639" s="2" t="s">
        <v>637</v>
      </c>
      <c r="B639" s="2">
        <f t="shared" si="9"/>
        <v>638</v>
      </c>
      <c r="C639" s="4">
        <v>986</v>
      </c>
      <c r="D639" s="5" t="s">
        <v>4500</v>
      </c>
      <c r="E639" s="6" t="s">
        <v>4595</v>
      </c>
    </row>
    <row r="640" spans="1:5" x14ac:dyDescent="0.2">
      <c r="A640" s="2" t="s">
        <v>638</v>
      </c>
      <c r="B640" s="2">
        <f t="shared" si="9"/>
        <v>639</v>
      </c>
      <c r="C640" s="4">
        <v>986</v>
      </c>
      <c r="D640" s="5" t="s">
        <v>4500</v>
      </c>
      <c r="E640" s="6" t="s">
        <v>4595</v>
      </c>
    </row>
    <row r="641" spans="1:5" x14ac:dyDescent="0.2">
      <c r="A641" s="2" t="s">
        <v>639</v>
      </c>
      <c r="B641" s="2">
        <f t="shared" si="9"/>
        <v>640</v>
      </c>
      <c r="C641" s="4">
        <v>986</v>
      </c>
      <c r="D641" s="5" t="s">
        <v>4500</v>
      </c>
      <c r="E641" s="6" t="s">
        <v>4595</v>
      </c>
    </row>
    <row r="642" spans="1:5" x14ac:dyDescent="0.2">
      <c r="A642" s="2" t="s">
        <v>640</v>
      </c>
      <c r="B642" s="2">
        <f t="shared" si="9"/>
        <v>641</v>
      </c>
      <c r="C642" s="4">
        <v>986</v>
      </c>
      <c r="D642" s="5" t="s">
        <v>4500</v>
      </c>
      <c r="E642" s="6" t="s">
        <v>4595</v>
      </c>
    </row>
    <row r="643" spans="1:5" x14ac:dyDescent="0.2">
      <c r="A643" s="2" t="s">
        <v>641</v>
      </c>
      <c r="B643" s="2">
        <f t="shared" ref="B643:B706" si="10">ROW()-1</f>
        <v>642</v>
      </c>
      <c r="C643" s="4">
        <v>986</v>
      </c>
      <c r="D643" s="5" t="s">
        <v>4500</v>
      </c>
      <c r="E643" s="6" t="s">
        <v>4595</v>
      </c>
    </row>
    <row r="644" spans="1:5" x14ac:dyDescent="0.2">
      <c r="A644" s="2" t="s">
        <v>642</v>
      </c>
      <c r="B644" s="2">
        <f t="shared" si="10"/>
        <v>643</v>
      </c>
      <c r="C644" s="4">
        <v>986</v>
      </c>
      <c r="D644" s="5" t="s">
        <v>4500</v>
      </c>
      <c r="E644" s="6" t="s">
        <v>4595</v>
      </c>
    </row>
    <row r="645" spans="1:5" x14ac:dyDescent="0.2">
      <c r="A645" s="2" t="s">
        <v>643</v>
      </c>
      <c r="B645" s="2">
        <f t="shared" si="10"/>
        <v>644</v>
      </c>
      <c r="C645" s="4">
        <v>986</v>
      </c>
      <c r="D645" s="5" t="s">
        <v>4500</v>
      </c>
      <c r="E645" s="6" t="s">
        <v>4595</v>
      </c>
    </row>
    <row r="646" spans="1:5" x14ac:dyDescent="0.2">
      <c r="A646" s="2" t="s">
        <v>644</v>
      </c>
      <c r="B646" s="2">
        <f t="shared" si="10"/>
        <v>645</v>
      </c>
      <c r="C646" s="4">
        <v>986</v>
      </c>
      <c r="D646" s="5" t="s">
        <v>4500</v>
      </c>
      <c r="E646" s="6" t="s">
        <v>4595</v>
      </c>
    </row>
    <row r="647" spans="1:5" x14ac:dyDescent="0.2">
      <c r="A647" s="2" t="s">
        <v>645</v>
      </c>
      <c r="B647" s="2">
        <f t="shared" si="10"/>
        <v>646</v>
      </c>
      <c r="C647" s="4">
        <v>986</v>
      </c>
      <c r="D647" s="5" t="s">
        <v>4500</v>
      </c>
      <c r="E647" s="6" t="s">
        <v>4595</v>
      </c>
    </row>
    <row r="648" spans="1:5" x14ac:dyDescent="0.2">
      <c r="A648" s="2" t="s">
        <v>646</v>
      </c>
      <c r="B648" s="2">
        <f t="shared" si="10"/>
        <v>647</v>
      </c>
      <c r="C648" s="4">
        <v>986</v>
      </c>
      <c r="D648" s="5" t="s">
        <v>4500</v>
      </c>
      <c r="E648" s="6" t="s">
        <v>4595</v>
      </c>
    </row>
    <row r="649" spans="1:5" x14ac:dyDescent="0.2">
      <c r="A649" s="2" t="s">
        <v>647</v>
      </c>
      <c r="B649" s="2">
        <f t="shared" si="10"/>
        <v>648</v>
      </c>
      <c r="C649" s="4">
        <v>986</v>
      </c>
      <c r="D649" s="5" t="s">
        <v>4500</v>
      </c>
      <c r="E649" s="6" t="s">
        <v>4595</v>
      </c>
    </row>
    <row r="650" spans="1:5" x14ac:dyDescent="0.2">
      <c r="A650" s="2" t="s">
        <v>648</v>
      </c>
      <c r="B650" s="2">
        <f t="shared" si="10"/>
        <v>649</v>
      </c>
      <c r="C650" s="4">
        <v>986</v>
      </c>
      <c r="D650" s="5" t="s">
        <v>4500</v>
      </c>
      <c r="E650" s="6" t="s">
        <v>4595</v>
      </c>
    </row>
    <row r="651" spans="1:5" x14ac:dyDescent="0.2">
      <c r="A651" s="2" t="s">
        <v>649</v>
      </c>
      <c r="B651" s="2">
        <f t="shared" si="10"/>
        <v>650</v>
      </c>
      <c r="C651" s="4">
        <v>986</v>
      </c>
      <c r="D651" s="5" t="s">
        <v>4500</v>
      </c>
      <c r="E651" s="6" t="s">
        <v>4595</v>
      </c>
    </row>
    <row r="652" spans="1:5" x14ac:dyDescent="0.2">
      <c r="A652" s="2" t="s">
        <v>650</v>
      </c>
      <c r="B652" s="2">
        <f t="shared" si="10"/>
        <v>651</v>
      </c>
      <c r="C652" s="4">
        <v>986</v>
      </c>
      <c r="D652" s="5" t="s">
        <v>4500</v>
      </c>
      <c r="E652" s="6" t="s">
        <v>4595</v>
      </c>
    </row>
    <row r="653" spans="1:5" x14ac:dyDescent="0.2">
      <c r="A653" s="2" t="s">
        <v>651</v>
      </c>
      <c r="B653" s="2">
        <f t="shared" si="10"/>
        <v>652</v>
      </c>
      <c r="C653" s="4">
        <v>986</v>
      </c>
      <c r="D653" s="5" t="s">
        <v>4500</v>
      </c>
      <c r="E653" s="6" t="s">
        <v>4595</v>
      </c>
    </row>
    <row r="654" spans="1:5" x14ac:dyDescent="0.2">
      <c r="A654" s="2" t="s">
        <v>652</v>
      </c>
      <c r="B654" s="2">
        <f t="shared" si="10"/>
        <v>653</v>
      </c>
      <c r="C654" s="4">
        <v>986</v>
      </c>
      <c r="D654" s="5" t="s">
        <v>4500</v>
      </c>
      <c r="E654" s="6" t="s">
        <v>4595</v>
      </c>
    </row>
    <row r="655" spans="1:5" x14ac:dyDescent="0.2">
      <c r="A655" s="2" t="s">
        <v>653</v>
      </c>
      <c r="B655" s="2">
        <f t="shared" si="10"/>
        <v>654</v>
      </c>
      <c r="C655" s="4">
        <v>986</v>
      </c>
      <c r="D655" s="5" t="s">
        <v>4500</v>
      </c>
      <c r="E655" s="6" t="s">
        <v>4595</v>
      </c>
    </row>
    <row r="656" spans="1:5" x14ac:dyDescent="0.2">
      <c r="A656" s="2" t="s">
        <v>654</v>
      </c>
      <c r="B656" s="2">
        <f t="shared" si="10"/>
        <v>655</v>
      </c>
      <c r="C656" s="4">
        <v>986</v>
      </c>
      <c r="D656" s="5" t="s">
        <v>4500</v>
      </c>
      <c r="E656" s="6" t="s">
        <v>4595</v>
      </c>
    </row>
    <row r="657" spans="1:5" x14ac:dyDescent="0.2">
      <c r="A657" s="2" t="s">
        <v>655</v>
      </c>
      <c r="B657" s="2">
        <f t="shared" si="10"/>
        <v>656</v>
      </c>
      <c r="C657" s="4">
        <v>986</v>
      </c>
      <c r="D657" s="5" t="s">
        <v>4500</v>
      </c>
      <c r="E657" s="6" t="s">
        <v>4595</v>
      </c>
    </row>
    <row r="658" spans="1:5" x14ac:dyDescent="0.2">
      <c r="A658" s="2" t="s">
        <v>656</v>
      </c>
      <c r="B658" s="2">
        <f t="shared" si="10"/>
        <v>657</v>
      </c>
      <c r="C658" s="4">
        <v>986</v>
      </c>
      <c r="D658" s="5" t="s">
        <v>4500</v>
      </c>
      <c r="E658" s="6" t="s">
        <v>4595</v>
      </c>
    </row>
    <row r="659" spans="1:5" x14ac:dyDescent="0.2">
      <c r="A659" s="2" t="s">
        <v>657</v>
      </c>
      <c r="B659" s="2">
        <f t="shared" si="10"/>
        <v>658</v>
      </c>
      <c r="C659" s="4">
        <v>986</v>
      </c>
      <c r="D659" s="5" t="s">
        <v>4500</v>
      </c>
      <c r="E659" s="6" t="s">
        <v>4595</v>
      </c>
    </row>
    <row r="660" spans="1:5" x14ac:dyDescent="0.2">
      <c r="A660" s="2" t="s">
        <v>658</v>
      </c>
      <c r="B660" s="2">
        <f t="shared" si="10"/>
        <v>659</v>
      </c>
      <c r="C660" s="4">
        <v>986</v>
      </c>
      <c r="D660" s="5" t="s">
        <v>4500</v>
      </c>
      <c r="E660" s="6" t="s">
        <v>4595</v>
      </c>
    </row>
    <row r="661" spans="1:5" x14ac:dyDescent="0.2">
      <c r="A661" s="2" t="s">
        <v>659</v>
      </c>
      <c r="B661" s="2">
        <f t="shared" si="10"/>
        <v>660</v>
      </c>
      <c r="C661" s="4">
        <v>986</v>
      </c>
      <c r="D661" s="5" t="s">
        <v>4500</v>
      </c>
      <c r="E661" s="6" t="s">
        <v>4595</v>
      </c>
    </row>
    <row r="662" spans="1:5" x14ac:dyDescent="0.2">
      <c r="A662" s="2" t="s">
        <v>660</v>
      </c>
      <c r="B662" s="2">
        <f t="shared" si="10"/>
        <v>661</v>
      </c>
      <c r="C662" s="4">
        <v>986</v>
      </c>
      <c r="D662" s="5" t="s">
        <v>4500</v>
      </c>
      <c r="E662" s="6" t="s">
        <v>4595</v>
      </c>
    </row>
    <row r="663" spans="1:5" x14ac:dyDescent="0.2">
      <c r="A663" s="2" t="s">
        <v>661</v>
      </c>
      <c r="B663" s="2">
        <f t="shared" si="10"/>
        <v>662</v>
      </c>
      <c r="C663" s="4">
        <v>986</v>
      </c>
      <c r="D663" s="5" t="s">
        <v>4500</v>
      </c>
      <c r="E663" s="6" t="s">
        <v>4595</v>
      </c>
    </row>
    <row r="664" spans="1:5" x14ac:dyDescent="0.2">
      <c r="A664" s="2" t="s">
        <v>662</v>
      </c>
      <c r="B664" s="2">
        <f t="shared" si="10"/>
        <v>663</v>
      </c>
      <c r="C664" s="4">
        <v>986</v>
      </c>
      <c r="D664" s="5" t="s">
        <v>4500</v>
      </c>
      <c r="E664" s="6" t="s">
        <v>4595</v>
      </c>
    </row>
    <row r="665" spans="1:5" x14ac:dyDescent="0.2">
      <c r="A665" s="2" t="s">
        <v>663</v>
      </c>
      <c r="B665" s="2">
        <f t="shared" si="10"/>
        <v>664</v>
      </c>
      <c r="C665" s="4">
        <v>986</v>
      </c>
      <c r="D665" s="5" t="s">
        <v>4500</v>
      </c>
      <c r="E665" s="6" t="s">
        <v>4595</v>
      </c>
    </row>
    <row r="666" spans="1:5" x14ac:dyDescent="0.2">
      <c r="A666" s="2" t="s">
        <v>664</v>
      </c>
      <c r="B666" s="2">
        <f t="shared" si="10"/>
        <v>665</v>
      </c>
      <c r="C666" s="4">
        <v>986</v>
      </c>
      <c r="D666" s="5" t="s">
        <v>4500</v>
      </c>
      <c r="E666" s="6" t="s">
        <v>4595</v>
      </c>
    </row>
    <row r="667" spans="1:5" x14ac:dyDescent="0.2">
      <c r="A667" s="2" t="s">
        <v>665</v>
      </c>
      <c r="B667" s="2">
        <f t="shared" si="10"/>
        <v>666</v>
      </c>
      <c r="C667" s="4">
        <v>986</v>
      </c>
      <c r="D667" s="5" t="s">
        <v>4500</v>
      </c>
      <c r="E667" s="6" t="s">
        <v>4595</v>
      </c>
    </row>
    <row r="668" spans="1:5" x14ac:dyDescent="0.2">
      <c r="A668" s="2" t="s">
        <v>666</v>
      </c>
      <c r="B668" s="2">
        <f t="shared" si="10"/>
        <v>667</v>
      </c>
      <c r="C668" s="4">
        <v>986</v>
      </c>
      <c r="D668" s="5" t="s">
        <v>4500</v>
      </c>
      <c r="E668" s="6" t="s">
        <v>4595</v>
      </c>
    </row>
    <row r="669" spans="1:5" x14ac:dyDescent="0.2">
      <c r="A669" s="2" t="s">
        <v>667</v>
      </c>
      <c r="B669" s="2">
        <f t="shared" si="10"/>
        <v>668</v>
      </c>
      <c r="C669" s="4">
        <v>986</v>
      </c>
      <c r="D669" s="5" t="s">
        <v>4500</v>
      </c>
      <c r="E669" s="6" t="s">
        <v>4595</v>
      </c>
    </row>
    <row r="670" spans="1:5" x14ac:dyDescent="0.2">
      <c r="A670" s="2" t="s">
        <v>668</v>
      </c>
      <c r="B670" s="2">
        <f t="shared" si="10"/>
        <v>669</v>
      </c>
      <c r="C670" s="4">
        <v>986</v>
      </c>
      <c r="D670" s="5" t="s">
        <v>4500</v>
      </c>
      <c r="E670" s="6" t="s">
        <v>4595</v>
      </c>
    </row>
    <row r="671" spans="1:5" x14ac:dyDescent="0.2">
      <c r="A671" s="2" t="s">
        <v>669</v>
      </c>
      <c r="B671" s="2">
        <f t="shared" si="10"/>
        <v>670</v>
      </c>
      <c r="C671" s="4">
        <v>986</v>
      </c>
      <c r="D671" s="5" t="s">
        <v>4500</v>
      </c>
      <c r="E671" s="6" t="s">
        <v>4595</v>
      </c>
    </row>
    <row r="672" spans="1:5" x14ac:dyDescent="0.2">
      <c r="A672" s="2" t="s">
        <v>670</v>
      </c>
      <c r="B672" s="2">
        <f t="shared" si="10"/>
        <v>671</v>
      </c>
      <c r="C672" s="4">
        <v>986</v>
      </c>
      <c r="D672" s="5" t="s">
        <v>4500</v>
      </c>
      <c r="E672" s="6" t="s">
        <v>4595</v>
      </c>
    </row>
    <row r="673" spans="1:5" x14ac:dyDescent="0.2">
      <c r="A673" s="2" t="s">
        <v>671</v>
      </c>
      <c r="B673" s="2">
        <f t="shared" si="10"/>
        <v>672</v>
      </c>
      <c r="C673" s="4">
        <v>986</v>
      </c>
      <c r="D673" s="5" t="s">
        <v>4500</v>
      </c>
      <c r="E673" s="6" t="s">
        <v>4595</v>
      </c>
    </row>
    <row r="674" spans="1:5" x14ac:dyDescent="0.2">
      <c r="A674" s="2" t="s">
        <v>672</v>
      </c>
      <c r="B674" s="2">
        <f t="shared" si="10"/>
        <v>673</v>
      </c>
      <c r="C674" s="4">
        <v>986</v>
      </c>
      <c r="D674" s="5" t="s">
        <v>4500</v>
      </c>
      <c r="E674" s="6" t="s">
        <v>4595</v>
      </c>
    </row>
    <row r="675" spans="1:5" x14ac:dyDescent="0.2">
      <c r="A675" s="2" t="s">
        <v>673</v>
      </c>
      <c r="B675" s="2">
        <f t="shared" si="10"/>
        <v>674</v>
      </c>
      <c r="C675" s="4">
        <v>986</v>
      </c>
      <c r="D675" s="5" t="s">
        <v>4500</v>
      </c>
      <c r="E675" s="6" t="s">
        <v>4595</v>
      </c>
    </row>
    <row r="676" spans="1:5" x14ac:dyDescent="0.2">
      <c r="A676" s="2" t="s">
        <v>674</v>
      </c>
      <c r="B676" s="2">
        <f t="shared" si="10"/>
        <v>675</v>
      </c>
      <c r="C676" s="4">
        <v>986</v>
      </c>
      <c r="D676" s="5" t="s">
        <v>4500</v>
      </c>
      <c r="E676" s="6" t="s">
        <v>4595</v>
      </c>
    </row>
    <row r="677" spans="1:5" x14ac:dyDescent="0.2">
      <c r="A677" s="2" t="s">
        <v>675</v>
      </c>
      <c r="B677" s="2">
        <f t="shared" si="10"/>
        <v>676</v>
      </c>
      <c r="C677" s="4">
        <v>986</v>
      </c>
      <c r="D677" s="5" t="s">
        <v>4500</v>
      </c>
      <c r="E677" s="6" t="s">
        <v>4595</v>
      </c>
    </row>
    <row r="678" spans="1:5" x14ac:dyDescent="0.2">
      <c r="A678" s="2" t="s">
        <v>676</v>
      </c>
      <c r="B678" s="2">
        <f t="shared" si="10"/>
        <v>677</v>
      </c>
      <c r="C678" s="4">
        <v>986</v>
      </c>
      <c r="D678" s="5" t="s">
        <v>4500</v>
      </c>
      <c r="E678" s="6" t="s">
        <v>4595</v>
      </c>
    </row>
    <row r="679" spans="1:5" x14ac:dyDescent="0.2">
      <c r="A679" s="2" t="s">
        <v>677</v>
      </c>
      <c r="B679" s="2">
        <f t="shared" si="10"/>
        <v>678</v>
      </c>
      <c r="C679" s="4">
        <v>986</v>
      </c>
      <c r="D679" s="5" t="s">
        <v>4500</v>
      </c>
      <c r="E679" s="6" t="s">
        <v>4595</v>
      </c>
    </row>
    <row r="680" spans="1:5" x14ac:dyDescent="0.2">
      <c r="A680" s="2" t="s">
        <v>678</v>
      </c>
      <c r="B680" s="2">
        <f t="shared" si="10"/>
        <v>679</v>
      </c>
      <c r="C680" s="4">
        <v>986</v>
      </c>
      <c r="D680" s="5" t="s">
        <v>4500</v>
      </c>
      <c r="E680" s="6" t="s">
        <v>4595</v>
      </c>
    </row>
    <row r="681" spans="1:5" x14ac:dyDescent="0.2">
      <c r="A681" s="2" t="s">
        <v>679</v>
      </c>
      <c r="B681" s="2">
        <f t="shared" si="10"/>
        <v>680</v>
      </c>
      <c r="C681" s="4">
        <v>986</v>
      </c>
      <c r="D681" s="5" t="s">
        <v>4500</v>
      </c>
      <c r="E681" s="6" t="s">
        <v>4595</v>
      </c>
    </row>
    <row r="682" spans="1:5" x14ac:dyDescent="0.2">
      <c r="A682" s="2" t="s">
        <v>680</v>
      </c>
      <c r="B682" s="2">
        <f t="shared" si="10"/>
        <v>681</v>
      </c>
      <c r="C682" s="4">
        <v>986</v>
      </c>
      <c r="D682" s="5" t="s">
        <v>4500</v>
      </c>
      <c r="E682" s="6" t="s">
        <v>4595</v>
      </c>
    </row>
    <row r="683" spans="1:5" x14ac:dyDescent="0.2">
      <c r="A683" s="2" t="s">
        <v>681</v>
      </c>
      <c r="B683" s="2">
        <f t="shared" si="10"/>
        <v>682</v>
      </c>
      <c r="C683" s="4">
        <v>986</v>
      </c>
      <c r="D683" s="5" t="s">
        <v>4500</v>
      </c>
      <c r="E683" s="6" t="s">
        <v>4595</v>
      </c>
    </row>
    <row r="684" spans="1:5" x14ac:dyDescent="0.2">
      <c r="A684" s="2" t="s">
        <v>682</v>
      </c>
      <c r="B684" s="2">
        <f t="shared" si="10"/>
        <v>683</v>
      </c>
      <c r="C684" s="4">
        <v>986</v>
      </c>
      <c r="D684" s="5" t="s">
        <v>4500</v>
      </c>
      <c r="E684" s="6" t="s">
        <v>4595</v>
      </c>
    </row>
    <row r="685" spans="1:5" x14ac:dyDescent="0.2">
      <c r="A685" s="2" t="s">
        <v>683</v>
      </c>
      <c r="B685" s="2">
        <f t="shared" si="10"/>
        <v>684</v>
      </c>
      <c r="C685" s="4">
        <v>986</v>
      </c>
      <c r="D685" s="5" t="s">
        <v>4500</v>
      </c>
      <c r="E685" s="6" t="s">
        <v>4595</v>
      </c>
    </row>
    <row r="686" spans="1:5" x14ac:dyDescent="0.2">
      <c r="A686" s="2" t="s">
        <v>684</v>
      </c>
      <c r="B686" s="2">
        <f t="shared" si="10"/>
        <v>685</v>
      </c>
      <c r="C686" s="4">
        <v>986</v>
      </c>
      <c r="D686" s="5" t="s">
        <v>4500</v>
      </c>
      <c r="E686" s="6" t="s">
        <v>4595</v>
      </c>
    </row>
    <row r="687" spans="1:5" x14ac:dyDescent="0.2">
      <c r="A687" s="2" t="s">
        <v>685</v>
      </c>
      <c r="B687" s="2">
        <f t="shared" si="10"/>
        <v>686</v>
      </c>
      <c r="C687" s="4">
        <v>986</v>
      </c>
      <c r="D687" s="5" t="s">
        <v>4500</v>
      </c>
      <c r="E687" s="6" t="s">
        <v>4595</v>
      </c>
    </row>
    <row r="688" spans="1:5" x14ac:dyDescent="0.2">
      <c r="A688" s="2" t="s">
        <v>686</v>
      </c>
      <c r="B688" s="2">
        <f t="shared" si="10"/>
        <v>687</v>
      </c>
      <c r="C688" s="4">
        <v>986</v>
      </c>
      <c r="D688" s="5" t="s">
        <v>4500</v>
      </c>
      <c r="E688" s="6" t="s">
        <v>4595</v>
      </c>
    </row>
    <row r="689" spans="1:5" x14ac:dyDescent="0.2">
      <c r="A689" s="2" t="s">
        <v>687</v>
      </c>
      <c r="B689" s="2">
        <f t="shared" si="10"/>
        <v>688</v>
      </c>
      <c r="C689" s="4">
        <v>986</v>
      </c>
      <c r="D689" s="5" t="s">
        <v>4500</v>
      </c>
      <c r="E689" s="6" t="s">
        <v>4595</v>
      </c>
    </row>
    <row r="690" spans="1:5" x14ac:dyDescent="0.2">
      <c r="A690" s="2" t="s">
        <v>688</v>
      </c>
      <c r="B690" s="2">
        <f t="shared" si="10"/>
        <v>689</v>
      </c>
      <c r="C690" s="4">
        <v>986</v>
      </c>
      <c r="D690" s="5" t="s">
        <v>4500</v>
      </c>
      <c r="E690" s="6" t="s">
        <v>4595</v>
      </c>
    </row>
    <row r="691" spans="1:5" x14ac:dyDescent="0.2">
      <c r="A691" s="2" t="s">
        <v>689</v>
      </c>
      <c r="B691" s="2">
        <f t="shared" si="10"/>
        <v>690</v>
      </c>
      <c r="C691" s="4">
        <v>986</v>
      </c>
      <c r="D691" s="5" t="s">
        <v>4500</v>
      </c>
      <c r="E691" s="6" t="s">
        <v>4595</v>
      </c>
    </row>
    <row r="692" spans="1:5" x14ac:dyDescent="0.2">
      <c r="A692" s="2" t="s">
        <v>690</v>
      </c>
      <c r="B692" s="2">
        <f t="shared" si="10"/>
        <v>691</v>
      </c>
      <c r="C692" s="4">
        <v>986</v>
      </c>
      <c r="D692" s="5" t="s">
        <v>4500</v>
      </c>
      <c r="E692" s="6" t="s">
        <v>4595</v>
      </c>
    </row>
    <row r="693" spans="1:5" x14ac:dyDescent="0.2">
      <c r="A693" s="2" t="s">
        <v>691</v>
      </c>
      <c r="B693" s="2">
        <f t="shared" si="10"/>
        <v>692</v>
      </c>
      <c r="C693" s="4">
        <v>986</v>
      </c>
      <c r="D693" s="5" t="s">
        <v>4500</v>
      </c>
      <c r="E693" s="6" t="s">
        <v>4595</v>
      </c>
    </row>
    <row r="694" spans="1:5" x14ac:dyDescent="0.2">
      <c r="A694" s="2" t="s">
        <v>692</v>
      </c>
      <c r="B694" s="2">
        <f t="shared" si="10"/>
        <v>693</v>
      </c>
      <c r="C694" s="4">
        <v>986</v>
      </c>
      <c r="D694" s="5" t="s">
        <v>4500</v>
      </c>
      <c r="E694" s="6" t="s">
        <v>4595</v>
      </c>
    </row>
    <row r="695" spans="1:5" x14ac:dyDescent="0.2">
      <c r="A695" s="2" t="s">
        <v>693</v>
      </c>
      <c r="B695" s="2">
        <f t="shared" si="10"/>
        <v>694</v>
      </c>
      <c r="C695" s="4">
        <v>986</v>
      </c>
      <c r="D695" s="5" t="s">
        <v>4500</v>
      </c>
      <c r="E695" s="6" t="s">
        <v>4595</v>
      </c>
    </row>
    <row r="696" spans="1:5" x14ac:dyDescent="0.2">
      <c r="A696" s="2" t="s">
        <v>694</v>
      </c>
      <c r="B696" s="2">
        <f t="shared" si="10"/>
        <v>695</v>
      </c>
      <c r="C696" s="4">
        <v>986</v>
      </c>
      <c r="D696" s="5" t="s">
        <v>4500</v>
      </c>
      <c r="E696" s="6" t="s">
        <v>4595</v>
      </c>
    </row>
    <row r="697" spans="1:5" x14ac:dyDescent="0.2">
      <c r="A697" s="2" t="s">
        <v>695</v>
      </c>
      <c r="B697" s="2">
        <f t="shared" si="10"/>
        <v>696</v>
      </c>
      <c r="C697" s="4">
        <v>986</v>
      </c>
      <c r="D697" s="5" t="s">
        <v>4500</v>
      </c>
      <c r="E697" s="6" t="s">
        <v>4595</v>
      </c>
    </row>
    <row r="698" spans="1:5" x14ac:dyDescent="0.2">
      <c r="A698" s="2" t="s">
        <v>696</v>
      </c>
      <c r="B698" s="2">
        <f t="shared" si="10"/>
        <v>697</v>
      </c>
      <c r="C698" s="4">
        <v>986</v>
      </c>
      <c r="D698" s="5" t="s">
        <v>4500</v>
      </c>
      <c r="E698" s="6" t="s">
        <v>4595</v>
      </c>
    </row>
    <row r="699" spans="1:5" x14ac:dyDescent="0.2">
      <c r="A699" s="2" t="s">
        <v>697</v>
      </c>
      <c r="B699" s="2">
        <f t="shared" si="10"/>
        <v>698</v>
      </c>
      <c r="C699" s="4">
        <v>986</v>
      </c>
      <c r="D699" s="5" t="s">
        <v>4500</v>
      </c>
      <c r="E699" s="6" t="s">
        <v>4595</v>
      </c>
    </row>
    <row r="700" spans="1:5" x14ac:dyDescent="0.2">
      <c r="A700" s="2" t="s">
        <v>698</v>
      </c>
      <c r="B700" s="2">
        <f t="shared" si="10"/>
        <v>699</v>
      </c>
      <c r="C700" s="4">
        <v>986</v>
      </c>
      <c r="D700" s="5" t="s">
        <v>4500</v>
      </c>
      <c r="E700" s="6" t="s">
        <v>4595</v>
      </c>
    </row>
    <row r="701" spans="1:5" x14ac:dyDescent="0.2">
      <c r="A701" s="2" t="s">
        <v>699</v>
      </c>
      <c r="B701" s="2">
        <f t="shared" si="10"/>
        <v>700</v>
      </c>
      <c r="C701" s="4">
        <v>986</v>
      </c>
      <c r="D701" s="5" t="s">
        <v>4500</v>
      </c>
      <c r="E701" s="6" t="s">
        <v>4595</v>
      </c>
    </row>
    <row r="702" spans="1:5" x14ac:dyDescent="0.2">
      <c r="A702" s="2" t="s">
        <v>700</v>
      </c>
      <c r="B702" s="2">
        <f t="shared" si="10"/>
        <v>701</v>
      </c>
      <c r="C702" s="4">
        <v>986</v>
      </c>
      <c r="D702" s="5" t="s">
        <v>4500</v>
      </c>
      <c r="E702" s="6" t="s">
        <v>4595</v>
      </c>
    </row>
    <row r="703" spans="1:5" x14ac:dyDescent="0.2">
      <c r="A703" s="2" t="s">
        <v>701</v>
      </c>
      <c r="B703" s="2">
        <f t="shared" si="10"/>
        <v>702</v>
      </c>
      <c r="C703" s="4">
        <v>986</v>
      </c>
      <c r="D703" s="5" t="s">
        <v>4500</v>
      </c>
      <c r="E703" s="6" t="s">
        <v>4595</v>
      </c>
    </row>
    <row r="704" spans="1:5" x14ac:dyDescent="0.2">
      <c r="A704" s="2" t="s">
        <v>702</v>
      </c>
      <c r="B704" s="2">
        <f t="shared" si="10"/>
        <v>703</v>
      </c>
      <c r="C704" s="4">
        <v>986</v>
      </c>
      <c r="D704" s="5" t="s">
        <v>4500</v>
      </c>
      <c r="E704" s="6" t="s">
        <v>4595</v>
      </c>
    </row>
    <row r="705" spans="1:5" x14ac:dyDescent="0.2">
      <c r="A705" s="2" t="s">
        <v>703</v>
      </c>
      <c r="B705" s="2">
        <f t="shared" si="10"/>
        <v>704</v>
      </c>
      <c r="C705" s="4">
        <v>986</v>
      </c>
      <c r="D705" s="5" t="s">
        <v>4500</v>
      </c>
      <c r="E705" s="6" t="s">
        <v>4595</v>
      </c>
    </row>
    <row r="706" spans="1:5" x14ac:dyDescent="0.2">
      <c r="A706" s="2" t="s">
        <v>704</v>
      </c>
      <c r="B706" s="2">
        <f t="shared" si="10"/>
        <v>705</v>
      </c>
      <c r="C706" s="4">
        <v>986</v>
      </c>
      <c r="D706" s="5" t="s">
        <v>4500</v>
      </c>
      <c r="E706" s="6" t="s">
        <v>4595</v>
      </c>
    </row>
    <row r="707" spans="1:5" x14ac:dyDescent="0.2">
      <c r="A707" s="2" t="s">
        <v>705</v>
      </c>
      <c r="B707" s="2">
        <f t="shared" ref="B707:B770" si="11">ROW()-1</f>
        <v>706</v>
      </c>
      <c r="C707" s="4">
        <v>986</v>
      </c>
      <c r="D707" s="5" t="s">
        <v>4500</v>
      </c>
      <c r="E707" s="6" t="s">
        <v>4595</v>
      </c>
    </row>
    <row r="708" spans="1:5" x14ac:dyDescent="0.2">
      <c r="A708" s="2" t="s">
        <v>706</v>
      </c>
      <c r="B708" s="2">
        <f t="shared" si="11"/>
        <v>707</v>
      </c>
      <c r="C708" s="4">
        <v>986</v>
      </c>
      <c r="D708" s="5" t="s">
        <v>4500</v>
      </c>
      <c r="E708" s="6" t="s">
        <v>4595</v>
      </c>
    </row>
    <row r="709" spans="1:5" x14ac:dyDescent="0.2">
      <c r="A709" s="2" t="s">
        <v>707</v>
      </c>
      <c r="B709" s="2">
        <f t="shared" si="11"/>
        <v>708</v>
      </c>
      <c r="C709" s="4">
        <v>986</v>
      </c>
      <c r="D709" s="5" t="s">
        <v>4500</v>
      </c>
      <c r="E709" s="6" t="s">
        <v>4595</v>
      </c>
    </row>
    <row r="710" spans="1:5" x14ac:dyDescent="0.2">
      <c r="A710" s="2" t="s">
        <v>708</v>
      </c>
      <c r="B710" s="2">
        <f t="shared" si="11"/>
        <v>709</v>
      </c>
      <c r="C710" s="4">
        <v>986</v>
      </c>
      <c r="D710" s="5" t="s">
        <v>4500</v>
      </c>
      <c r="E710" s="6" t="s">
        <v>4595</v>
      </c>
    </row>
    <row r="711" spans="1:5" x14ac:dyDescent="0.2">
      <c r="A711" s="2" t="s">
        <v>709</v>
      </c>
      <c r="B711" s="2">
        <f t="shared" si="11"/>
        <v>710</v>
      </c>
      <c r="C711" s="4">
        <v>986</v>
      </c>
      <c r="D711" s="5" t="s">
        <v>4500</v>
      </c>
      <c r="E711" s="6" t="s">
        <v>4595</v>
      </c>
    </row>
    <row r="712" spans="1:5" x14ac:dyDescent="0.2">
      <c r="A712" s="2" t="s">
        <v>710</v>
      </c>
      <c r="B712" s="2">
        <f t="shared" si="11"/>
        <v>711</v>
      </c>
      <c r="C712" s="4">
        <v>986</v>
      </c>
      <c r="D712" s="5" t="s">
        <v>4500</v>
      </c>
      <c r="E712" s="6" t="s">
        <v>4595</v>
      </c>
    </row>
    <row r="713" spans="1:5" x14ac:dyDescent="0.2">
      <c r="A713" s="2" t="s">
        <v>711</v>
      </c>
      <c r="B713" s="2">
        <f t="shared" si="11"/>
        <v>712</v>
      </c>
      <c r="C713" s="4">
        <v>986</v>
      </c>
      <c r="D713" s="5" t="s">
        <v>4500</v>
      </c>
      <c r="E713" s="6" t="s">
        <v>4595</v>
      </c>
    </row>
    <row r="714" spans="1:5" x14ac:dyDescent="0.2">
      <c r="A714" s="2" t="s">
        <v>712</v>
      </c>
      <c r="B714" s="2">
        <f t="shared" si="11"/>
        <v>713</v>
      </c>
      <c r="C714" s="4">
        <v>986</v>
      </c>
      <c r="D714" s="5" t="s">
        <v>4500</v>
      </c>
      <c r="E714" s="6" t="s">
        <v>4595</v>
      </c>
    </row>
    <row r="715" spans="1:5" x14ac:dyDescent="0.2">
      <c r="A715" s="2" t="s">
        <v>713</v>
      </c>
      <c r="B715" s="2">
        <f t="shared" si="11"/>
        <v>714</v>
      </c>
      <c r="C715" s="4">
        <v>986</v>
      </c>
      <c r="D715" s="5" t="s">
        <v>4500</v>
      </c>
      <c r="E715" s="6" t="s">
        <v>4596</v>
      </c>
    </row>
    <row r="716" spans="1:5" x14ac:dyDescent="0.2">
      <c r="A716" s="2" t="s">
        <v>714</v>
      </c>
      <c r="B716" s="2">
        <f t="shared" si="11"/>
        <v>715</v>
      </c>
      <c r="C716" s="4">
        <v>986</v>
      </c>
      <c r="D716" s="5" t="s">
        <v>4500</v>
      </c>
      <c r="E716" s="6" t="s">
        <v>4596</v>
      </c>
    </row>
    <row r="717" spans="1:5" x14ac:dyDescent="0.2">
      <c r="A717" s="2" t="s">
        <v>715</v>
      </c>
      <c r="B717" s="2">
        <f t="shared" si="11"/>
        <v>716</v>
      </c>
      <c r="C717" s="4">
        <v>986</v>
      </c>
      <c r="D717" s="5" t="s">
        <v>4500</v>
      </c>
      <c r="E717" s="6" t="s">
        <v>4596</v>
      </c>
    </row>
    <row r="718" spans="1:5" x14ac:dyDescent="0.2">
      <c r="A718" s="2" t="s">
        <v>716</v>
      </c>
      <c r="B718" s="2">
        <f t="shared" si="11"/>
        <v>717</v>
      </c>
      <c r="C718" s="4">
        <v>985</v>
      </c>
      <c r="D718" s="5" t="s">
        <v>4500</v>
      </c>
      <c r="E718" s="6" t="s">
        <v>4597</v>
      </c>
    </row>
    <row r="719" spans="1:5" x14ac:dyDescent="0.2">
      <c r="A719" s="2" t="s">
        <v>717</v>
      </c>
      <c r="B719" s="2">
        <f t="shared" si="11"/>
        <v>718</v>
      </c>
      <c r="C719" s="4">
        <v>985</v>
      </c>
      <c r="D719" s="5" t="s">
        <v>4500</v>
      </c>
      <c r="E719" s="6" t="s">
        <v>4597</v>
      </c>
    </row>
    <row r="720" spans="1:5" x14ac:dyDescent="0.2">
      <c r="A720" s="2" t="s">
        <v>718</v>
      </c>
      <c r="B720" s="2">
        <f t="shared" si="11"/>
        <v>719</v>
      </c>
      <c r="C720" s="4">
        <v>985</v>
      </c>
      <c r="D720" s="5" t="s">
        <v>4500</v>
      </c>
      <c r="E720" s="6" t="s">
        <v>4597</v>
      </c>
    </row>
    <row r="721" spans="1:5" x14ac:dyDescent="0.2">
      <c r="A721" s="2" t="s">
        <v>719</v>
      </c>
      <c r="B721" s="2">
        <f t="shared" si="11"/>
        <v>720</v>
      </c>
      <c r="C721" s="4">
        <v>985</v>
      </c>
      <c r="D721" s="5" t="s">
        <v>4500</v>
      </c>
      <c r="E721" s="6" t="s">
        <v>4597</v>
      </c>
    </row>
    <row r="722" spans="1:5" x14ac:dyDescent="0.2">
      <c r="A722" s="2" t="s">
        <v>720</v>
      </c>
      <c r="B722" s="2">
        <f t="shared" si="11"/>
        <v>721</v>
      </c>
      <c r="C722" s="4">
        <v>985</v>
      </c>
      <c r="D722" s="5" t="s">
        <v>4500</v>
      </c>
      <c r="E722" s="6" t="s">
        <v>4597</v>
      </c>
    </row>
    <row r="723" spans="1:5" x14ac:dyDescent="0.2">
      <c r="A723" s="2" t="s">
        <v>721</v>
      </c>
      <c r="B723" s="2">
        <f t="shared" si="11"/>
        <v>722</v>
      </c>
      <c r="C723" s="4">
        <v>985</v>
      </c>
      <c r="D723" s="5" t="s">
        <v>4500</v>
      </c>
      <c r="E723" s="6" t="s">
        <v>4597</v>
      </c>
    </row>
    <row r="724" spans="1:5" x14ac:dyDescent="0.2">
      <c r="A724" s="2" t="s">
        <v>722</v>
      </c>
      <c r="B724" s="2">
        <f t="shared" si="11"/>
        <v>723</v>
      </c>
      <c r="C724" s="4">
        <v>985</v>
      </c>
      <c r="D724" s="5" t="s">
        <v>4500</v>
      </c>
      <c r="E724" s="6" t="s">
        <v>4597</v>
      </c>
    </row>
    <row r="725" spans="1:5" x14ac:dyDescent="0.2">
      <c r="A725" s="2" t="s">
        <v>723</v>
      </c>
      <c r="B725" s="2">
        <f t="shared" si="11"/>
        <v>724</v>
      </c>
      <c r="C725" s="4">
        <v>985</v>
      </c>
      <c r="D725" s="5" t="s">
        <v>4500</v>
      </c>
      <c r="E725" s="6" t="s">
        <v>4597</v>
      </c>
    </row>
    <row r="726" spans="1:5" x14ac:dyDescent="0.2">
      <c r="A726" s="2" t="s">
        <v>724</v>
      </c>
      <c r="B726" s="2">
        <f t="shared" si="11"/>
        <v>725</v>
      </c>
      <c r="C726" s="4">
        <v>985</v>
      </c>
      <c r="D726" s="5" t="s">
        <v>4500</v>
      </c>
      <c r="E726" s="6" t="s">
        <v>4597</v>
      </c>
    </row>
    <row r="727" spans="1:5" x14ac:dyDescent="0.2">
      <c r="A727" s="2" t="s">
        <v>725</v>
      </c>
      <c r="B727" s="2">
        <f t="shared" si="11"/>
        <v>726</v>
      </c>
      <c r="C727" s="4">
        <v>985</v>
      </c>
      <c r="D727" s="5" t="s">
        <v>4500</v>
      </c>
      <c r="E727" s="6" t="s">
        <v>4597</v>
      </c>
    </row>
    <row r="728" spans="1:5" x14ac:dyDescent="0.2">
      <c r="A728" s="2" t="s">
        <v>726</v>
      </c>
      <c r="B728" s="2">
        <f t="shared" si="11"/>
        <v>727</v>
      </c>
      <c r="C728" s="4">
        <v>985</v>
      </c>
      <c r="D728" s="5" t="s">
        <v>4500</v>
      </c>
      <c r="E728" s="6" t="s">
        <v>4597</v>
      </c>
    </row>
    <row r="729" spans="1:5" x14ac:dyDescent="0.2">
      <c r="A729" s="2" t="s">
        <v>727</v>
      </c>
      <c r="B729" s="2">
        <f t="shared" si="11"/>
        <v>728</v>
      </c>
      <c r="C729" s="4">
        <v>985</v>
      </c>
      <c r="D729" s="5" t="s">
        <v>4500</v>
      </c>
      <c r="E729" s="6" t="s">
        <v>4597</v>
      </c>
    </row>
    <row r="730" spans="1:5" x14ac:dyDescent="0.2">
      <c r="A730" s="2" t="s">
        <v>728</v>
      </c>
      <c r="B730" s="2">
        <f t="shared" si="11"/>
        <v>729</v>
      </c>
      <c r="C730" s="4">
        <v>985</v>
      </c>
      <c r="D730" s="5" t="s">
        <v>4500</v>
      </c>
      <c r="E730" s="6" t="s">
        <v>4597</v>
      </c>
    </row>
    <row r="731" spans="1:5" x14ac:dyDescent="0.2">
      <c r="A731" s="2" t="s">
        <v>729</v>
      </c>
      <c r="B731" s="2">
        <f t="shared" si="11"/>
        <v>730</v>
      </c>
      <c r="C731" s="4">
        <v>985</v>
      </c>
      <c r="D731" s="5" t="s">
        <v>4500</v>
      </c>
      <c r="E731" s="6" t="s">
        <v>4597</v>
      </c>
    </row>
    <row r="732" spans="1:5" x14ac:dyDescent="0.2">
      <c r="A732" s="2" t="s">
        <v>730</v>
      </c>
      <c r="B732" s="2">
        <f t="shared" si="11"/>
        <v>731</v>
      </c>
      <c r="C732" s="4">
        <v>985</v>
      </c>
      <c r="D732" s="5" t="s">
        <v>4500</v>
      </c>
      <c r="E732" s="6" t="s">
        <v>4597</v>
      </c>
    </row>
    <row r="733" spans="1:5" x14ac:dyDescent="0.2">
      <c r="A733" s="2" t="s">
        <v>731</v>
      </c>
      <c r="B733" s="2">
        <f t="shared" si="11"/>
        <v>732</v>
      </c>
      <c r="C733" s="4">
        <v>985</v>
      </c>
      <c r="D733" s="5" t="s">
        <v>4500</v>
      </c>
      <c r="E733" s="6" t="s">
        <v>4597</v>
      </c>
    </row>
    <row r="734" spans="1:5" x14ac:dyDescent="0.2">
      <c r="A734" s="2" t="s">
        <v>732</v>
      </c>
      <c r="B734" s="2">
        <f t="shared" si="11"/>
        <v>733</v>
      </c>
      <c r="C734" s="4">
        <v>985</v>
      </c>
      <c r="D734" s="5" t="s">
        <v>4500</v>
      </c>
      <c r="E734" s="6" t="s">
        <v>4597</v>
      </c>
    </row>
    <row r="735" spans="1:5" x14ac:dyDescent="0.2">
      <c r="A735" s="2" t="s">
        <v>733</v>
      </c>
      <c r="B735" s="2">
        <f t="shared" si="11"/>
        <v>734</v>
      </c>
      <c r="C735" s="4">
        <v>985</v>
      </c>
      <c r="D735" s="5" t="s">
        <v>4500</v>
      </c>
      <c r="E735" s="6" t="s">
        <v>4597</v>
      </c>
    </row>
    <row r="736" spans="1:5" x14ac:dyDescent="0.2">
      <c r="A736" s="2" t="s">
        <v>734</v>
      </c>
      <c r="B736" s="2">
        <f t="shared" si="11"/>
        <v>735</v>
      </c>
      <c r="C736" s="4">
        <v>985</v>
      </c>
      <c r="D736" s="5" t="s">
        <v>4500</v>
      </c>
      <c r="E736" s="6" t="s">
        <v>4597</v>
      </c>
    </row>
    <row r="737" spans="1:5" x14ac:dyDescent="0.2">
      <c r="A737" s="2" t="s">
        <v>735</v>
      </c>
      <c r="B737" s="2">
        <f t="shared" si="11"/>
        <v>736</v>
      </c>
      <c r="C737" s="4">
        <v>985</v>
      </c>
      <c r="D737" s="5" t="s">
        <v>4500</v>
      </c>
      <c r="E737" s="6" t="s">
        <v>4597</v>
      </c>
    </row>
    <row r="738" spans="1:5" x14ac:dyDescent="0.2">
      <c r="A738" s="2" t="s">
        <v>736</v>
      </c>
      <c r="B738" s="2">
        <f t="shared" si="11"/>
        <v>737</v>
      </c>
      <c r="C738" s="4">
        <v>985</v>
      </c>
      <c r="D738" s="5" t="s">
        <v>4500</v>
      </c>
      <c r="E738" s="6" t="s">
        <v>4597</v>
      </c>
    </row>
    <row r="739" spans="1:5" x14ac:dyDescent="0.2">
      <c r="A739" s="2" t="s">
        <v>737</v>
      </c>
      <c r="B739" s="2">
        <f t="shared" si="11"/>
        <v>738</v>
      </c>
      <c r="C739" s="4">
        <v>985</v>
      </c>
      <c r="D739" s="5" t="s">
        <v>4500</v>
      </c>
      <c r="E739" s="6" t="s">
        <v>4597</v>
      </c>
    </row>
    <row r="740" spans="1:5" x14ac:dyDescent="0.2">
      <c r="A740" s="2" t="s">
        <v>738</v>
      </c>
      <c r="B740" s="2">
        <f t="shared" si="11"/>
        <v>739</v>
      </c>
      <c r="C740" s="4">
        <v>985</v>
      </c>
      <c r="D740" s="5" t="s">
        <v>4500</v>
      </c>
      <c r="E740" s="6" t="s">
        <v>4597</v>
      </c>
    </row>
    <row r="741" spans="1:5" x14ac:dyDescent="0.2">
      <c r="A741" s="2" t="s">
        <v>739</v>
      </c>
      <c r="B741" s="2">
        <f t="shared" si="11"/>
        <v>740</v>
      </c>
      <c r="C741" s="4">
        <v>985</v>
      </c>
      <c r="D741" s="5" t="s">
        <v>4500</v>
      </c>
      <c r="E741" s="6" t="s">
        <v>4597</v>
      </c>
    </row>
    <row r="742" spans="1:5" x14ac:dyDescent="0.2">
      <c r="A742" s="2" t="s">
        <v>740</v>
      </c>
      <c r="B742" s="2">
        <f t="shared" si="11"/>
        <v>741</v>
      </c>
      <c r="C742" s="4">
        <v>985</v>
      </c>
      <c r="D742" s="5" t="s">
        <v>4500</v>
      </c>
      <c r="E742" s="6" t="s">
        <v>4597</v>
      </c>
    </row>
    <row r="743" spans="1:5" x14ac:dyDescent="0.2">
      <c r="A743" s="2" t="s">
        <v>741</v>
      </c>
      <c r="B743" s="2">
        <f t="shared" si="11"/>
        <v>742</v>
      </c>
      <c r="C743" s="4">
        <v>985</v>
      </c>
      <c r="D743" s="5" t="s">
        <v>4500</v>
      </c>
      <c r="E743" s="6" t="s">
        <v>4597</v>
      </c>
    </row>
    <row r="744" spans="1:5" x14ac:dyDescent="0.2">
      <c r="A744" s="2" t="s">
        <v>742</v>
      </c>
      <c r="B744" s="2">
        <f t="shared" si="11"/>
        <v>743</v>
      </c>
      <c r="C744" s="4">
        <v>985</v>
      </c>
      <c r="D744" s="5" t="s">
        <v>4500</v>
      </c>
      <c r="E744" s="6" t="s">
        <v>4597</v>
      </c>
    </row>
    <row r="745" spans="1:5" x14ac:dyDescent="0.2">
      <c r="A745" s="2" t="s">
        <v>743</v>
      </c>
      <c r="B745" s="2">
        <f t="shared" si="11"/>
        <v>744</v>
      </c>
      <c r="C745" s="4">
        <v>985</v>
      </c>
      <c r="D745" s="5" t="s">
        <v>4500</v>
      </c>
      <c r="E745" s="6" t="s">
        <v>4597</v>
      </c>
    </row>
    <row r="746" spans="1:5" x14ac:dyDescent="0.2">
      <c r="A746" s="2" t="s">
        <v>744</v>
      </c>
      <c r="B746" s="2">
        <f t="shared" si="11"/>
        <v>745</v>
      </c>
      <c r="C746" s="4">
        <v>985</v>
      </c>
      <c r="D746" s="5" t="s">
        <v>4500</v>
      </c>
      <c r="E746" s="6" t="s">
        <v>4597</v>
      </c>
    </row>
    <row r="747" spans="1:5" x14ac:dyDescent="0.2">
      <c r="A747" s="2" t="s">
        <v>745</v>
      </c>
      <c r="B747" s="2">
        <f t="shared" si="11"/>
        <v>746</v>
      </c>
      <c r="C747" s="4">
        <v>985</v>
      </c>
      <c r="D747" s="5" t="s">
        <v>4500</v>
      </c>
      <c r="E747" s="6" t="s">
        <v>4597</v>
      </c>
    </row>
    <row r="748" spans="1:5" x14ac:dyDescent="0.2">
      <c r="A748" s="2" t="s">
        <v>746</v>
      </c>
      <c r="B748" s="2">
        <f t="shared" si="11"/>
        <v>747</v>
      </c>
      <c r="C748" s="4">
        <v>985</v>
      </c>
      <c r="D748" s="5" t="s">
        <v>4500</v>
      </c>
      <c r="E748" s="6" t="s">
        <v>4597</v>
      </c>
    </row>
    <row r="749" spans="1:5" x14ac:dyDescent="0.2">
      <c r="A749" s="2" t="s">
        <v>747</v>
      </c>
      <c r="B749" s="2">
        <f t="shared" si="11"/>
        <v>748</v>
      </c>
      <c r="C749" s="4">
        <v>986</v>
      </c>
      <c r="D749" s="5" t="s">
        <v>4500</v>
      </c>
      <c r="E749" s="6" t="s">
        <v>4596</v>
      </c>
    </row>
    <row r="750" spans="1:5" x14ac:dyDescent="0.2">
      <c r="A750" s="2" t="s">
        <v>748</v>
      </c>
      <c r="B750" s="2">
        <f t="shared" si="11"/>
        <v>749</v>
      </c>
      <c r="C750" s="4">
        <v>985</v>
      </c>
      <c r="D750" s="5" t="s">
        <v>4500</v>
      </c>
      <c r="E750" s="6" t="s">
        <v>4597</v>
      </c>
    </row>
    <row r="751" spans="1:5" x14ac:dyDescent="0.2">
      <c r="A751" s="2" t="s">
        <v>749</v>
      </c>
      <c r="B751" s="2">
        <f t="shared" si="11"/>
        <v>750</v>
      </c>
      <c r="C751" s="4">
        <v>985</v>
      </c>
      <c r="D751" s="5" t="s">
        <v>4500</v>
      </c>
      <c r="E751" s="6" t="s">
        <v>4597</v>
      </c>
    </row>
    <row r="752" spans="1:5" x14ac:dyDescent="0.2">
      <c r="A752" s="2" t="s">
        <v>750</v>
      </c>
      <c r="B752" s="2">
        <f t="shared" si="11"/>
        <v>751</v>
      </c>
      <c r="C752" s="4">
        <v>985</v>
      </c>
      <c r="D752" s="5" t="s">
        <v>4500</v>
      </c>
      <c r="E752" s="6" t="s">
        <v>4597</v>
      </c>
    </row>
    <row r="753" spans="1:5" x14ac:dyDescent="0.2">
      <c r="A753" s="2" t="s">
        <v>751</v>
      </c>
      <c r="B753" s="2">
        <f t="shared" si="11"/>
        <v>752</v>
      </c>
      <c r="C753" s="4">
        <v>985</v>
      </c>
      <c r="D753" s="5" t="s">
        <v>4500</v>
      </c>
      <c r="E753" s="6" t="s">
        <v>4597</v>
      </c>
    </row>
    <row r="754" spans="1:5" x14ac:dyDescent="0.2">
      <c r="A754" s="2" t="s">
        <v>752</v>
      </c>
      <c r="B754" s="2">
        <f t="shared" si="11"/>
        <v>753</v>
      </c>
      <c r="C754" s="4">
        <v>985</v>
      </c>
      <c r="D754" s="5" t="s">
        <v>4500</v>
      </c>
      <c r="E754" s="6" t="s">
        <v>4597</v>
      </c>
    </row>
    <row r="755" spans="1:5" x14ac:dyDescent="0.2">
      <c r="A755" s="2" t="s">
        <v>753</v>
      </c>
      <c r="B755" s="2">
        <f t="shared" si="11"/>
        <v>754</v>
      </c>
      <c r="C755" s="4">
        <v>985</v>
      </c>
      <c r="D755" s="5" t="s">
        <v>4500</v>
      </c>
      <c r="E755" s="6" t="s">
        <v>4597</v>
      </c>
    </row>
    <row r="756" spans="1:5" x14ac:dyDescent="0.2">
      <c r="A756" s="2" t="s">
        <v>754</v>
      </c>
      <c r="B756" s="2">
        <f t="shared" si="11"/>
        <v>755</v>
      </c>
      <c r="C756" s="4">
        <v>985</v>
      </c>
      <c r="D756" s="5" t="s">
        <v>4500</v>
      </c>
      <c r="E756" s="6" t="s">
        <v>4597</v>
      </c>
    </row>
    <row r="757" spans="1:5" x14ac:dyDescent="0.2">
      <c r="A757" s="2" t="s">
        <v>755</v>
      </c>
      <c r="B757" s="2">
        <f t="shared" si="11"/>
        <v>756</v>
      </c>
      <c r="C757" s="4">
        <v>985</v>
      </c>
      <c r="D757" s="5" t="s">
        <v>4500</v>
      </c>
      <c r="E757" s="6" t="s">
        <v>4597</v>
      </c>
    </row>
    <row r="758" spans="1:5" x14ac:dyDescent="0.2">
      <c r="A758" s="2" t="s">
        <v>756</v>
      </c>
      <c r="B758" s="2">
        <f t="shared" si="11"/>
        <v>757</v>
      </c>
      <c r="C758" s="4">
        <v>985</v>
      </c>
      <c r="D758" s="5" t="s">
        <v>4500</v>
      </c>
      <c r="E758" s="6" t="s">
        <v>4597</v>
      </c>
    </row>
    <row r="759" spans="1:5" x14ac:dyDescent="0.2">
      <c r="A759" s="2" t="s">
        <v>757</v>
      </c>
      <c r="B759" s="2">
        <f t="shared" si="11"/>
        <v>758</v>
      </c>
      <c r="C759" s="4">
        <v>985</v>
      </c>
      <c r="D759" s="5" t="s">
        <v>4500</v>
      </c>
      <c r="E759" s="6" t="s">
        <v>4597</v>
      </c>
    </row>
    <row r="760" spans="1:5" x14ac:dyDescent="0.2">
      <c r="A760" s="2" t="s">
        <v>758</v>
      </c>
      <c r="B760" s="2">
        <f t="shared" si="11"/>
        <v>759</v>
      </c>
      <c r="C760" s="4">
        <v>985</v>
      </c>
      <c r="D760" s="5" t="s">
        <v>4500</v>
      </c>
      <c r="E760" s="6" t="s">
        <v>4597</v>
      </c>
    </row>
    <row r="761" spans="1:5" x14ac:dyDescent="0.2">
      <c r="A761" s="2" t="s">
        <v>759</v>
      </c>
      <c r="B761" s="2">
        <f t="shared" si="11"/>
        <v>760</v>
      </c>
      <c r="C761" s="4">
        <v>985</v>
      </c>
      <c r="D761" s="5" t="s">
        <v>4500</v>
      </c>
      <c r="E761" s="6" t="s">
        <v>4597</v>
      </c>
    </row>
    <row r="762" spans="1:5" x14ac:dyDescent="0.2">
      <c r="A762" s="2" t="s">
        <v>760</v>
      </c>
      <c r="B762" s="2">
        <f t="shared" si="11"/>
        <v>761</v>
      </c>
      <c r="C762" s="4">
        <v>985</v>
      </c>
      <c r="D762" s="5" t="s">
        <v>4500</v>
      </c>
      <c r="E762" s="6" t="s">
        <v>4597</v>
      </c>
    </row>
    <row r="763" spans="1:5" x14ac:dyDescent="0.2">
      <c r="A763" s="2" t="s">
        <v>761</v>
      </c>
      <c r="B763" s="2">
        <f t="shared" si="11"/>
        <v>762</v>
      </c>
      <c r="C763" s="4">
        <v>985</v>
      </c>
      <c r="D763" s="5" t="s">
        <v>4500</v>
      </c>
      <c r="E763" s="6" t="s">
        <v>4597</v>
      </c>
    </row>
    <row r="764" spans="1:5" x14ac:dyDescent="0.2">
      <c r="A764" s="2" t="s">
        <v>762</v>
      </c>
      <c r="B764" s="2">
        <f t="shared" si="11"/>
        <v>763</v>
      </c>
      <c r="C764" s="4">
        <v>985</v>
      </c>
      <c r="D764" s="5" t="s">
        <v>4500</v>
      </c>
      <c r="E764" s="6" t="s">
        <v>4597</v>
      </c>
    </row>
    <row r="765" spans="1:5" x14ac:dyDescent="0.2">
      <c r="A765" s="2" t="s">
        <v>763</v>
      </c>
      <c r="B765" s="2">
        <f t="shared" si="11"/>
        <v>764</v>
      </c>
      <c r="C765" s="4">
        <v>985</v>
      </c>
      <c r="D765" s="5" t="s">
        <v>4500</v>
      </c>
      <c r="E765" s="6" t="s">
        <v>4597</v>
      </c>
    </row>
    <row r="766" spans="1:5" x14ac:dyDescent="0.2">
      <c r="A766" s="2" t="s">
        <v>764</v>
      </c>
      <c r="B766" s="2">
        <f t="shared" si="11"/>
        <v>765</v>
      </c>
      <c r="C766" s="4">
        <v>985</v>
      </c>
      <c r="D766" s="5" t="s">
        <v>4500</v>
      </c>
      <c r="E766" s="6" t="s">
        <v>4597</v>
      </c>
    </row>
    <row r="767" spans="1:5" x14ac:dyDescent="0.2">
      <c r="A767" s="2" t="s">
        <v>765</v>
      </c>
      <c r="B767" s="2">
        <f t="shared" si="11"/>
        <v>766</v>
      </c>
      <c r="C767" s="4">
        <v>985</v>
      </c>
      <c r="D767" s="5" t="s">
        <v>4500</v>
      </c>
      <c r="E767" s="6" t="s">
        <v>4597</v>
      </c>
    </row>
    <row r="768" spans="1:5" x14ac:dyDescent="0.2">
      <c r="A768" s="2" t="s">
        <v>766</v>
      </c>
      <c r="B768" s="2">
        <f t="shared" si="11"/>
        <v>767</v>
      </c>
      <c r="C768" s="4">
        <v>985</v>
      </c>
      <c r="D768" s="5" t="s">
        <v>4500</v>
      </c>
      <c r="E768" s="6" t="s">
        <v>4597</v>
      </c>
    </row>
    <row r="769" spans="1:5" x14ac:dyDescent="0.2">
      <c r="A769" s="3" t="s">
        <v>767</v>
      </c>
      <c r="B769" s="2">
        <f t="shared" si="11"/>
        <v>768</v>
      </c>
      <c r="C769" s="4">
        <v>985</v>
      </c>
      <c r="D769" s="5" t="s">
        <v>4500</v>
      </c>
      <c r="E769" s="6" t="s">
        <v>4597</v>
      </c>
    </row>
    <row r="770" spans="1:5" x14ac:dyDescent="0.2">
      <c r="A770" s="2" t="s">
        <v>768</v>
      </c>
      <c r="B770" s="2">
        <f t="shared" si="11"/>
        <v>769</v>
      </c>
      <c r="C770" s="4">
        <v>985</v>
      </c>
      <c r="D770" s="5" t="s">
        <v>4500</v>
      </c>
      <c r="E770" s="6" t="s">
        <v>4597</v>
      </c>
    </row>
    <row r="771" spans="1:5" x14ac:dyDescent="0.2">
      <c r="A771" s="2" t="s">
        <v>769</v>
      </c>
      <c r="B771" s="2">
        <f t="shared" ref="B771:B834" si="12">ROW()-1</f>
        <v>770</v>
      </c>
      <c r="C771" s="4">
        <v>985</v>
      </c>
      <c r="D771" s="5" t="s">
        <v>4500</v>
      </c>
      <c r="E771" s="6" t="s">
        <v>4597</v>
      </c>
    </row>
    <row r="772" spans="1:5" x14ac:dyDescent="0.2">
      <c r="A772" s="2" t="s">
        <v>770</v>
      </c>
      <c r="B772" s="2">
        <f t="shared" si="12"/>
        <v>771</v>
      </c>
      <c r="C772" s="4">
        <v>985</v>
      </c>
      <c r="D772" s="5" t="s">
        <v>4500</v>
      </c>
      <c r="E772" s="6" t="s">
        <v>4597</v>
      </c>
    </row>
    <row r="773" spans="1:5" x14ac:dyDescent="0.2">
      <c r="A773" s="2" t="s">
        <v>771</v>
      </c>
      <c r="B773" s="2">
        <f t="shared" si="12"/>
        <v>772</v>
      </c>
      <c r="C773" s="4">
        <v>985</v>
      </c>
      <c r="D773" s="5" t="s">
        <v>4500</v>
      </c>
      <c r="E773" s="6" t="s">
        <v>4597</v>
      </c>
    </row>
    <row r="774" spans="1:5" x14ac:dyDescent="0.2">
      <c r="A774" s="2" t="s">
        <v>772</v>
      </c>
      <c r="B774" s="2">
        <f t="shared" si="12"/>
        <v>773</v>
      </c>
      <c r="C774" s="4">
        <v>985</v>
      </c>
      <c r="D774" s="5" t="s">
        <v>4500</v>
      </c>
      <c r="E774" s="6" t="s">
        <v>4597</v>
      </c>
    </row>
    <row r="775" spans="1:5" x14ac:dyDescent="0.2">
      <c r="A775" s="2" t="s">
        <v>773</v>
      </c>
      <c r="B775" s="2">
        <f t="shared" si="12"/>
        <v>774</v>
      </c>
      <c r="C775" s="4">
        <v>985</v>
      </c>
      <c r="D775" s="5" t="s">
        <v>4500</v>
      </c>
      <c r="E775" s="6" t="s">
        <v>4597</v>
      </c>
    </row>
    <row r="776" spans="1:5" x14ac:dyDescent="0.2">
      <c r="A776" s="2" t="s">
        <v>774</v>
      </c>
      <c r="B776" s="2">
        <f t="shared" si="12"/>
        <v>775</v>
      </c>
      <c r="C776" s="4">
        <v>985</v>
      </c>
      <c r="D776" s="5" t="s">
        <v>4500</v>
      </c>
      <c r="E776" s="6" t="s">
        <v>4597</v>
      </c>
    </row>
    <row r="777" spans="1:5" x14ac:dyDescent="0.2">
      <c r="A777" s="2" t="s">
        <v>775</v>
      </c>
      <c r="B777" s="2">
        <f t="shared" si="12"/>
        <v>776</v>
      </c>
      <c r="C777" s="4">
        <v>985</v>
      </c>
      <c r="D777" s="5" t="s">
        <v>4500</v>
      </c>
      <c r="E777" s="6" t="s">
        <v>4597</v>
      </c>
    </row>
    <row r="778" spans="1:5" x14ac:dyDescent="0.2">
      <c r="A778" s="2" t="s">
        <v>776</v>
      </c>
      <c r="B778" s="2">
        <f t="shared" si="12"/>
        <v>777</v>
      </c>
      <c r="C778" s="4">
        <v>985</v>
      </c>
      <c r="D778" s="5" t="s">
        <v>4500</v>
      </c>
      <c r="E778" s="6" t="s">
        <v>4597</v>
      </c>
    </row>
    <row r="779" spans="1:5" x14ac:dyDescent="0.2">
      <c r="A779" s="2" t="s">
        <v>777</v>
      </c>
      <c r="B779" s="2">
        <f t="shared" si="12"/>
        <v>778</v>
      </c>
      <c r="C779" s="4">
        <v>985</v>
      </c>
      <c r="D779" s="5" t="s">
        <v>4500</v>
      </c>
      <c r="E779" s="6" t="s">
        <v>4597</v>
      </c>
    </row>
    <row r="780" spans="1:5" x14ac:dyDescent="0.2">
      <c r="A780" s="2" t="s">
        <v>778</v>
      </c>
      <c r="B780" s="2">
        <f t="shared" si="12"/>
        <v>779</v>
      </c>
      <c r="C780" s="4">
        <v>985</v>
      </c>
      <c r="D780" s="5" t="s">
        <v>4500</v>
      </c>
      <c r="E780" s="6" t="s">
        <v>4597</v>
      </c>
    </row>
    <row r="781" spans="1:5" x14ac:dyDescent="0.2">
      <c r="A781" s="2" t="s">
        <v>779</v>
      </c>
      <c r="B781" s="2">
        <f t="shared" si="12"/>
        <v>780</v>
      </c>
      <c r="C781" s="4">
        <v>985</v>
      </c>
      <c r="D781" s="5" t="s">
        <v>4500</v>
      </c>
      <c r="E781" s="6" t="s">
        <v>4597</v>
      </c>
    </row>
    <row r="782" spans="1:5" x14ac:dyDescent="0.2">
      <c r="A782" s="2" t="s">
        <v>780</v>
      </c>
      <c r="B782" s="2">
        <f t="shared" si="12"/>
        <v>781</v>
      </c>
      <c r="C782" s="4">
        <v>985</v>
      </c>
      <c r="D782" s="5" t="s">
        <v>4500</v>
      </c>
      <c r="E782" s="6" t="s">
        <v>4597</v>
      </c>
    </row>
    <row r="783" spans="1:5" x14ac:dyDescent="0.2">
      <c r="A783" s="2" t="s">
        <v>781</v>
      </c>
      <c r="B783" s="2">
        <f t="shared" si="12"/>
        <v>782</v>
      </c>
      <c r="C783" s="4">
        <v>985</v>
      </c>
      <c r="D783" s="5" t="s">
        <v>4500</v>
      </c>
      <c r="E783" s="6" t="s">
        <v>4597</v>
      </c>
    </row>
    <row r="784" spans="1:5" x14ac:dyDescent="0.2">
      <c r="A784" s="2" t="s">
        <v>782</v>
      </c>
      <c r="B784" s="2">
        <f t="shared" si="12"/>
        <v>783</v>
      </c>
      <c r="C784" s="4">
        <v>985</v>
      </c>
      <c r="D784" s="5" t="s">
        <v>4500</v>
      </c>
      <c r="E784" s="6" t="s">
        <v>4597</v>
      </c>
    </row>
    <row r="785" spans="1:5" x14ac:dyDescent="0.2">
      <c r="A785" s="2" t="s">
        <v>783</v>
      </c>
      <c r="B785" s="2">
        <f t="shared" si="12"/>
        <v>784</v>
      </c>
      <c r="C785" s="4">
        <v>985</v>
      </c>
      <c r="D785" s="5" t="s">
        <v>4500</v>
      </c>
      <c r="E785" s="6" t="s">
        <v>4597</v>
      </c>
    </row>
    <row r="786" spans="1:5" x14ac:dyDescent="0.2">
      <c r="A786" s="2" t="s">
        <v>784</v>
      </c>
      <c r="B786" s="2">
        <f t="shared" si="12"/>
        <v>785</v>
      </c>
      <c r="C786" s="4">
        <v>985</v>
      </c>
      <c r="D786" s="5" t="s">
        <v>4500</v>
      </c>
      <c r="E786" s="6" t="s">
        <v>4597</v>
      </c>
    </row>
    <row r="787" spans="1:5" x14ac:dyDescent="0.2">
      <c r="A787" s="2" t="s">
        <v>785</v>
      </c>
      <c r="B787" s="2">
        <f t="shared" si="12"/>
        <v>786</v>
      </c>
      <c r="C787" s="4">
        <v>985</v>
      </c>
      <c r="D787" s="5" t="s">
        <v>4500</v>
      </c>
      <c r="E787" s="6" t="s">
        <v>4597</v>
      </c>
    </row>
    <row r="788" spans="1:5" x14ac:dyDescent="0.2">
      <c r="A788" s="2" t="s">
        <v>786</v>
      </c>
      <c r="B788" s="2">
        <f t="shared" si="12"/>
        <v>787</v>
      </c>
      <c r="C788" s="4">
        <v>985</v>
      </c>
      <c r="D788" s="5" t="s">
        <v>4500</v>
      </c>
      <c r="E788" s="6" t="s">
        <v>4597</v>
      </c>
    </row>
    <row r="789" spans="1:5" x14ac:dyDescent="0.2">
      <c r="A789" s="2" t="s">
        <v>787</v>
      </c>
      <c r="B789" s="2">
        <f t="shared" si="12"/>
        <v>788</v>
      </c>
      <c r="C789" s="4">
        <v>985</v>
      </c>
      <c r="D789" s="5" t="s">
        <v>4500</v>
      </c>
      <c r="E789" s="6" t="s">
        <v>4597</v>
      </c>
    </row>
    <row r="790" spans="1:5" x14ac:dyDescent="0.2">
      <c r="A790" s="2" t="s">
        <v>788</v>
      </c>
      <c r="B790" s="2">
        <f t="shared" si="12"/>
        <v>789</v>
      </c>
      <c r="C790" s="4">
        <v>985</v>
      </c>
      <c r="D790" s="5" t="s">
        <v>4500</v>
      </c>
      <c r="E790" s="6" t="s">
        <v>4597</v>
      </c>
    </row>
    <row r="791" spans="1:5" x14ac:dyDescent="0.2">
      <c r="A791" s="2" t="s">
        <v>789</v>
      </c>
      <c r="B791" s="2">
        <f t="shared" si="12"/>
        <v>790</v>
      </c>
      <c r="C791" s="4">
        <v>985</v>
      </c>
      <c r="D791" s="5" t="s">
        <v>4500</v>
      </c>
      <c r="E791" s="6" t="s">
        <v>4597</v>
      </c>
    </row>
    <row r="792" spans="1:5" x14ac:dyDescent="0.2">
      <c r="A792" s="2" t="s">
        <v>790</v>
      </c>
      <c r="B792" s="2">
        <f t="shared" si="12"/>
        <v>791</v>
      </c>
      <c r="C792" s="4">
        <v>985</v>
      </c>
      <c r="D792" s="5" t="s">
        <v>4500</v>
      </c>
      <c r="E792" s="6" t="s">
        <v>4597</v>
      </c>
    </row>
    <row r="793" spans="1:5" x14ac:dyDescent="0.2">
      <c r="A793" s="2" t="s">
        <v>791</v>
      </c>
      <c r="B793" s="2">
        <f t="shared" si="12"/>
        <v>792</v>
      </c>
      <c r="C793" s="4">
        <v>985</v>
      </c>
      <c r="D793" s="5" t="s">
        <v>4500</v>
      </c>
      <c r="E793" s="6" t="s">
        <v>4597</v>
      </c>
    </row>
    <row r="794" spans="1:5" x14ac:dyDescent="0.2">
      <c r="A794" s="2" t="s">
        <v>792</v>
      </c>
      <c r="B794" s="2">
        <f t="shared" si="12"/>
        <v>793</v>
      </c>
      <c r="C794" s="4">
        <v>985</v>
      </c>
      <c r="D794" s="5" t="s">
        <v>4500</v>
      </c>
      <c r="E794" s="6" t="s">
        <v>4597</v>
      </c>
    </row>
    <row r="795" spans="1:5" x14ac:dyDescent="0.2">
      <c r="A795" s="2" t="s">
        <v>793</v>
      </c>
      <c r="B795" s="2">
        <f t="shared" si="12"/>
        <v>794</v>
      </c>
      <c r="C795" s="4">
        <v>985</v>
      </c>
      <c r="D795" s="5" t="s">
        <v>4500</v>
      </c>
      <c r="E795" s="6" t="s">
        <v>4597</v>
      </c>
    </row>
    <row r="796" spans="1:5" x14ac:dyDescent="0.2">
      <c r="A796" s="2" t="s">
        <v>794</v>
      </c>
      <c r="B796" s="2">
        <f t="shared" si="12"/>
        <v>795</v>
      </c>
      <c r="C796" s="4">
        <v>985</v>
      </c>
      <c r="D796" s="5" t="s">
        <v>4500</v>
      </c>
      <c r="E796" s="6" t="s">
        <v>4597</v>
      </c>
    </row>
    <row r="797" spans="1:5" x14ac:dyDescent="0.2">
      <c r="A797" s="2" t="s">
        <v>795</v>
      </c>
      <c r="B797" s="2">
        <f t="shared" si="12"/>
        <v>796</v>
      </c>
      <c r="C797" s="4">
        <v>985</v>
      </c>
      <c r="D797" s="5" t="s">
        <v>4500</v>
      </c>
      <c r="E797" s="6" t="s">
        <v>4597</v>
      </c>
    </row>
    <row r="798" spans="1:5" x14ac:dyDescent="0.2">
      <c r="A798" s="2" t="s">
        <v>796</v>
      </c>
      <c r="B798" s="2">
        <f t="shared" si="12"/>
        <v>797</v>
      </c>
      <c r="C798" s="4">
        <v>985</v>
      </c>
      <c r="D798" s="5" t="s">
        <v>4500</v>
      </c>
      <c r="E798" s="6" t="s">
        <v>4597</v>
      </c>
    </row>
    <row r="799" spans="1:5" x14ac:dyDescent="0.2">
      <c r="A799" s="2" t="s">
        <v>797</v>
      </c>
      <c r="B799" s="2">
        <f t="shared" si="12"/>
        <v>798</v>
      </c>
      <c r="C799" s="4">
        <v>985</v>
      </c>
      <c r="D799" s="5" t="s">
        <v>4500</v>
      </c>
      <c r="E799" s="6" t="s">
        <v>4597</v>
      </c>
    </row>
    <row r="800" spans="1:5" x14ac:dyDescent="0.2">
      <c r="A800" s="2" t="s">
        <v>798</v>
      </c>
      <c r="B800" s="2">
        <f t="shared" si="12"/>
        <v>799</v>
      </c>
      <c r="C800" s="4">
        <v>985</v>
      </c>
      <c r="D800" s="5" t="s">
        <v>4500</v>
      </c>
      <c r="E800" s="6" t="s">
        <v>4597</v>
      </c>
    </row>
    <row r="801" spans="1:5" x14ac:dyDescent="0.2">
      <c r="A801" s="2" t="s">
        <v>799</v>
      </c>
      <c r="B801" s="2">
        <f t="shared" si="12"/>
        <v>800</v>
      </c>
      <c r="C801" s="4">
        <v>985</v>
      </c>
      <c r="D801" s="5" t="s">
        <v>4500</v>
      </c>
      <c r="E801" s="6" t="s">
        <v>4597</v>
      </c>
    </row>
    <row r="802" spans="1:5" x14ac:dyDescent="0.2">
      <c r="A802" s="2" t="s">
        <v>800</v>
      </c>
      <c r="B802" s="2">
        <f t="shared" si="12"/>
        <v>801</v>
      </c>
      <c r="C802" s="4">
        <v>985</v>
      </c>
      <c r="D802" s="5" t="s">
        <v>4500</v>
      </c>
      <c r="E802" s="6" t="s">
        <v>4597</v>
      </c>
    </row>
    <row r="803" spans="1:5" x14ac:dyDescent="0.2">
      <c r="A803" s="3" t="s">
        <v>801</v>
      </c>
      <c r="B803" s="2">
        <f t="shared" si="12"/>
        <v>802</v>
      </c>
      <c r="C803" s="4">
        <v>985</v>
      </c>
      <c r="D803" s="5" t="s">
        <v>4500</v>
      </c>
      <c r="E803" s="6" t="s">
        <v>4597</v>
      </c>
    </row>
    <row r="804" spans="1:5" x14ac:dyDescent="0.2">
      <c r="A804" s="2" t="s">
        <v>802</v>
      </c>
      <c r="B804" s="2">
        <f t="shared" si="12"/>
        <v>803</v>
      </c>
      <c r="C804" s="4">
        <v>985</v>
      </c>
      <c r="D804" s="5" t="s">
        <v>4500</v>
      </c>
      <c r="E804" s="6" t="s">
        <v>4597</v>
      </c>
    </row>
    <row r="805" spans="1:5" x14ac:dyDescent="0.2">
      <c r="A805" s="2" t="s">
        <v>803</v>
      </c>
      <c r="B805" s="2">
        <f t="shared" si="12"/>
        <v>804</v>
      </c>
      <c r="C805" s="4">
        <v>985</v>
      </c>
      <c r="D805" s="5" t="s">
        <v>4500</v>
      </c>
      <c r="E805" s="6" t="s">
        <v>4597</v>
      </c>
    </row>
    <row r="806" spans="1:5" x14ac:dyDescent="0.2">
      <c r="A806" s="2" t="s">
        <v>804</v>
      </c>
      <c r="B806" s="2">
        <f t="shared" si="12"/>
        <v>805</v>
      </c>
      <c r="C806" s="4">
        <v>985</v>
      </c>
      <c r="D806" s="5" t="s">
        <v>4500</v>
      </c>
      <c r="E806" s="6" t="s">
        <v>4597</v>
      </c>
    </row>
    <row r="807" spans="1:5" x14ac:dyDescent="0.2">
      <c r="A807" s="2" t="s">
        <v>805</v>
      </c>
      <c r="B807" s="2">
        <f t="shared" si="12"/>
        <v>806</v>
      </c>
      <c r="C807" s="4">
        <v>985</v>
      </c>
      <c r="D807" s="5" t="s">
        <v>4500</v>
      </c>
      <c r="E807" s="6" t="s">
        <v>4597</v>
      </c>
    </row>
    <row r="808" spans="1:5" x14ac:dyDescent="0.2">
      <c r="A808" s="2" t="s">
        <v>806</v>
      </c>
      <c r="B808" s="2">
        <f t="shared" si="12"/>
        <v>807</v>
      </c>
      <c r="C808" s="4">
        <v>985</v>
      </c>
      <c r="D808" s="5" t="s">
        <v>4500</v>
      </c>
      <c r="E808" s="6" t="s">
        <v>4597</v>
      </c>
    </row>
    <row r="809" spans="1:5" x14ac:dyDescent="0.2">
      <c r="A809" s="2" t="s">
        <v>807</v>
      </c>
      <c r="B809" s="2">
        <f t="shared" si="12"/>
        <v>808</v>
      </c>
      <c r="C809" s="4">
        <v>985</v>
      </c>
      <c r="D809" s="5" t="s">
        <v>4500</v>
      </c>
      <c r="E809" s="6" t="s">
        <v>4597</v>
      </c>
    </row>
    <row r="810" spans="1:5" x14ac:dyDescent="0.2">
      <c r="A810" s="2" t="s">
        <v>808</v>
      </c>
      <c r="B810" s="2">
        <f t="shared" si="12"/>
        <v>809</v>
      </c>
      <c r="C810" s="4">
        <v>985</v>
      </c>
      <c r="D810" s="5" t="s">
        <v>4500</v>
      </c>
      <c r="E810" s="6" t="s">
        <v>4597</v>
      </c>
    </row>
    <row r="811" spans="1:5" x14ac:dyDescent="0.2">
      <c r="A811" s="2" t="s">
        <v>809</v>
      </c>
      <c r="B811" s="2">
        <f t="shared" si="12"/>
        <v>810</v>
      </c>
      <c r="C811" s="4">
        <v>985</v>
      </c>
      <c r="D811" s="5" t="s">
        <v>4500</v>
      </c>
      <c r="E811" s="6" t="s">
        <v>4597</v>
      </c>
    </row>
    <row r="812" spans="1:5" x14ac:dyDescent="0.2">
      <c r="A812" s="2" t="s">
        <v>810</v>
      </c>
      <c r="B812" s="2">
        <f t="shared" si="12"/>
        <v>811</v>
      </c>
      <c r="C812" s="4">
        <v>985</v>
      </c>
      <c r="D812" s="5" t="s">
        <v>4500</v>
      </c>
      <c r="E812" s="6" t="s">
        <v>4597</v>
      </c>
    </row>
    <row r="813" spans="1:5" x14ac:dyDescent="0.2">
      <c r="A813" s="2" t="s">
        <v>811</v>
      </c>
      <c r="B813" s="2">
        <f t="shared" si="12"/>
        <v>812</v>
      </c>
      <c r="C813" s="4">
        <v>985</v>
      </c>
      <c r="D813" s="5" t="s">
        <v>4500</v>
      </c>
      <c r="E813" s="6" t="s">
        <v>4597</v>
      </c>
    </row>
    <row r="814" spans="1:5" x14ac:dyDescent="0.2">
      <c r="A814" s="2" t="s">
        <v>812</v>
      </c>
      <c r="B814" s="2">
        <f t="shared" si="12"/>
        <v>813</v>
      </c>
      <c r="C814" s="4">
        <v>985</v>
      </c>
      <c r="D814" s="5" t="s">
        <v>4500</v>
      </c>
      <c r="E814" s="6" t="s">
        <v>4597</v>
      </c>
    </row>
    <row r="815" spans="1:5" x14ac:dyDescent="0.2">
      <c r="A815" s="2" t="s">
        <v>813</v>
      </c>
      <c r="B815" s="2">
        <f t="shared" si="12"/>
        <v>814</v>
      </c>
      <c r="C815" s="4">
        <v>985</v>
      </c>
      <c r="D815" s="5" t="s">
        <v>4500</v>
      </c>
      <c r="E815" s="6" t="s">
        <v>4597</v>
      </c>
    </row>
    <row r="816" spans="1:5" x14ac:dyDescent="0.2">
      <c r="A816" s="2" t="s">
        <v>814</v>
      </c>
      <c r="B816" s="2">
        <f t="shared" si="12"/>
        <v>815</v>
      </c>
      <c r="C816" s="4">
        <v>985</v>
      </c>
      <c r="D816" s="5" t="s">
        <v>4500</v>
      </c>
      <c r="E816" s="6" t="s">
        <v>4597</v>
      </c>
    </row>
    <row r="817" spans="1:5" x14ac:dyDescent="0.2">
      <c r="A817" s="2" t="s">
        <v>815</v>
      </c>
      <c r="B817" s="2">
        <f t="shared" si="12"/>
        <v>816</v>
      </c>
      <c r="C817" s="4">
        <v>985</v>
      </c>
      <c r="D817" s="5" t="s">
        <v>4500</v>
      </c>
      <c r="E817" s="6" t="s">
        <v>4597</v>
      </c>
    </row>
    <row r="818" spans="1:5" x14ac:dyDescent="0.2">
      <c r="A818" s="2" t="s">
        <v>816</v>
      </c>
      <c r="B818" s="2">
        <f t="shared" si="12"/>
        <v>817</v>
      </c>
      <c r="C818" s="4">
        <v>985</v>
      </c>
      <c r="D818" s="5" t="s">
        <v>4500</v>
      </c>
      <c r="E818" s="6" t="s">
        <v>4597</v>
      </c>
    </row>
    <row r="819" spans="1:5" x14ac:dyDescent="0.2">
      <c r="A819" s="2" t="s">
        <v>817</v>
      </c>
      <c r="B819" s="2">
        <f t="shared" si="12"/>
        <v>818</v>
      </c>
      <c r="C819" s="4">
        <v>985</v>
      </c>
      <c r="D819" s="5" t="s">
        <v>4500</v>
      </c>
      <c r="E819" s="6" t="s">
        <v>4597</v>
      </c>
    </row>
    <row r="820" spans="1:5" x14ac:dyDescent="0.2">
      <c r="A820" s="2" t="s">
        <v>818</v>
      </c>
      <c r="B820" s="2">
        <f t="shared" si="12"/>
        <v>819</v>
      </c>
      <c r="C820" s="4">
        <v>985</v>
      </c>
      <c r="D820" s="5" t="s">
        <v>4500</v>
      </c>
      <c r="E820" s="6" t="s">
        <v>4597</v>
      </c>
    </row>
    <row r="821" spans="1:5" x14ac:dyDescent="0.2">
      <c r="A821" s="2" t="s">
        <v>819</v>
      </c>
      <c r="B821" s="2">
        <f t="shared" si="12"/>
        <v>820</v>
      </c>
      <c r="C821" s="4">
        <v>985</v>
      </c>
      <c r="D821" s="5" t="s">
        <v>4500</v>
      </c>
      <c r="E821" s="6" t="s">
        <v>4597</v>
      </c>
    </row>
    <row r="822" spans="1:5" x14ac:dyDescent="0.2">
      <c r="A822" s="2" t="s">
        <v>820</v>
      </c>
      <c r="B822" s="2">
        <f t="shared" si="12"/>
        <v>821</v>
      </c>
      <c r="C822" s="4">
        <v>985</v>
      </c>
      <c r="D822" s="5" t="s">
        <v>4500</v>
      </c>
      <c r="E822" s="6" t="s">
        <v>4597</v>
      </c>
    </row>
    <row r="823" spans="1:5" x14ac:dyDescent="0.2">
      <c r="A823" s="2" t="s">
        <v>821</v>
      </c>
      <c r="B823" s="2">
        <f t="shared" si="12"/>
        <v>822</v>
      </c>
      <c r="C823" s="4">
        <v>985</v>
      </c>
      <c r="D823" s="5" t="s">
        <v>4500</v>
      </c>
      <c r="E823" s="6" t="s">
        <v>4597</v>
      </c>
    </row>
    <row r="824" spans="1:5" x14ac:dyDescent="0.2">
      <c r="A824" s="2" t="s">
        <v>822</v>
      </c>
      <c r="B824" s="2">
        <f t="shared" si="12"/>
        <v>823</v>
      </c>
      <c r="C824" s="4">
        <v>985</v>
      </c>
      <c r="D824" s="5" t="s">
        <v>4500</v>
      </c>
      <c r="E824" s="6" t="s">
        <v>4597</v>
      </c>
    </row>
    <row r="825" spans="1:5" x14ac:dyDescent="0.2">
      <c r="A825" s="2" t="s">
        <v>823</v>
      </c>
      <c r="B825" s="2">
        <f t="shared" si="12"/>
        <v>824</v>
      </c>
      <c r="C825" s="4">
        <v>988</v>
      </c>
      <c r="D825" s="5" t="s">
        <v>4500</v>
      </c>
      <c r="E825" s="6" t="s">
        <v>4588</v>
      </c>
    </row>
    <row r="826" spans="1:5" x14ac:dyDescent="0.2">
      <c r="A826" s="2" t="s">
        <v>824</v>
      </c>
      <c r="B826" s="2">
        <f t="shared" si="12"/>
        <v>825</v>
      </c>
      <c r="C826" s="4">
        <v>988</v>
      </c>
      <c r="D826" s="5" t="s">
        <v>4500</v>
      </c>
      <c r="E826" s="6" t="s">
        <v>4588</v>
      </c>
    </row>
    <row r="827" spans="1:5" x14ac:dyDescent="0.2">
      <c r="A827" s="2" t="s">
        <v>825</v>
      </c>
      <c r="B827" s="2">
        <f t="shared" si="12"/>
        <v>826</v>
      </c>
      <c r="C827" s="4">
        <v>988</v>
      </c>
      <c r="D827" s="5" t="s">
        <v>4500</v>
      </c>
      <c r="E827" s="6" t="s">
        <v>4588</v>
      </c>
    </row>
    <row r="828" spans="1:5" x14ac:dyDescent="0.2">
      <c r="A828" s="2" t="s">
        <v>826</v>
      </c>
      <c r="B828" s="2">
        <f t="shared" si="12"/>
        <v>827</v>
      </c>
      <c r="C828" s="4">
        <v>988</v>
      </c>
      <c r="D828" s="5" t="s">
        <v>4500</v>
      </c>
      <c r="E828" s="6" t="s">
        <v>4588</v>
      </c>
    </row>
    <row r="829" spans="1:5" x14ac:dyDescent="0.2">
      <c r="A829" s="2" t="s">
        <v>827</v>
      </c>
      <c r="B829" s="2">
        <f t="shared" si="12"/>
        <v>828</v>
      </c>
      <c r="C829" s="4">
        <v>988</v>
      </c>
      <c r="D829" s="5" t="s">
        <v>4500</v>
      </c>
      <c r="E829" s="6" t="s">
        <v>4588</v>
      </c>
    </row>
    <row r="830" spans="1:5" x14ac:dyDescent="0.2">
      <c r="A830" s="2" t="s">
        <v>828</v>
      </c>
      <c r="B830" s="2">
        <f t="shared" si="12"/>
        <v>829</v>
      </c>
      <c r="C830" s="4">
        <v>988</v>
      </c>
      <c r="D830" s="5" t="s">
        <v>4500</v>
      </c>
      <c r="E830" s="6" t="s">
        <v>4588</v>
      </c>
    </row>
    <row r="831" spans="1:5" x14ac:dyDescent="0.2">
      <c r="A831" s="3" t="s">
        <v>829</v>
      </c>
      <c r="B831" s="2">
        <f t="shared" si="12"/>
        <v>830</v>
      </c>
      <c r="C831" s="4">
        <v>988</v>
      </c>
      <c r="D831" s="5" t="s">
        <v>4500</v>
      </c>
      <c r="E831" s="6" t="s">
        <v>4588</v>
      </c>
    </row>
    <row r="832" spans="1:5" x14ac:dyDescent="0.2">
      <c r="A832" s="2" t="s">
        <v>830</v>
      </c>
      <c r="B832" s="2">
        <f t="shared" si="12"/>
        <v>831</v>
      </c>
      <c r="C832" s="4">
        <v>988</v>
      </c>
      <c r="D832" s="5" t="s">
        <v>4500</v>
      </c>
      <c r="E832" s="6" t="s">
        <v>4588</v>
      </c>
    </row>
    <row r="833" spans="1:5" x14ac:dyDescent="0.2">
      <c r="A833" s="2" t="s">
        <v>831</v>
      </c>
      <c r="B833" s="2">
        <f t="shared" si="12"/>
        <v>832</v>
      </c>
      <c r="C833" s="4">
        <v>988</v>
      </c>
      <c r="D833" s="5" t="s">
        <v>4500</v>
      </c>
      <c r="E833" s="6" t="s">
        <v>4588</v>
      </c>
    </row>
    <row r="834" spans="1:5" x14ac:dyDescent="0.2">
      <c r="A834" s="2" t="s">
        <v>832</v>
      </c>
      <c r="B834" s="2">
        <f t="shared" si="12"/>
        <v>833</v>
      </c>
      <c r="C834" s="4">
        <v>988</v>
      </c>
      <c r="D834" s="5" t="s">
        <v>4500</v>
      </c>
      <c r="E834" s="6" t="s">
        <v>4588</v>
      </c>
    </row>
    <row r="835" spans="1:5" x14ac:dyDescent="0.2">
      <c r="A835" s="2" t="s">
        <v>833</v>
      </c>
      <c r="B835" s="2">
        <f t="shared" ref="B835:B898" si="13">ROW()-1</f>
        <v>834</v>
      </c>
      <c r="C835" s="4">
        <v>988</v>
      </c>
      <c r="D835" s="5" t="s">
        <v>4500</v>
      </c>
      <c r="E835" s="6" t="s">
        <v>4588</v>
      </c>
    </row>
    <row r="836" spans="1:5" x14ac:dyDescent="0.2">
      <c r="A836" s="2" t="s">
        <v>834</v>
      </c>
      <c r="B836" s="2">
        <f t="shared" si="13"/>
        <v>835</v>
      </c>
      <c r="C836" s="4">
        <v>988</v>
      </c>
      <c r="D836" s="5" t="s">
        <v>4500</v>
      </c>
      <c r="E836" s="6" t="s">
        <v>4588</v>
      </c>
    </row>
    <row r="837" spans="1:5" x14ac:dyDescent="0.2">
      <c r="A837" s="2" t="s">
        <v>835</v>
      </c>
      <c r="B837" s="2">
        <f t="shared" si="13"/>
        <v>836</v>
      </c>
      <c r="C837" s="4">
        <v>988</v>
      </c>
      <c r="D837" s="5" t="s">
        <v>4500</v>
      </c>
      <c r="E837" s="6" t="s">
        <v>4588</v>
      </c>
    </row>
    <row r="838" spans="1:5" x14ac:dyDescent="0.2">
      <c r="A838" s="2" t="s">
        <v>836</v>
      </c>
      <c r="B838" s="2">
        <f t="shared" si="13"/>
        <v>837</v>
      </c>
      <c r="C838" s="4">
        <v>988</v>
      </c>
      <c r="D838" s="5" t="s">
        <v>4500</v>
      </c>
      <c r="E838" s="6" t="s">
        <v>4588</v>
      </c>
    </row>
    <row r="839" spans="1:5" x14ac:dyDescent="0.2">
      <c r="A839" s="2" t="s">
        <v>837</v>
      </c>
      <c r="B839" s="2">
        <f t="shared" si="13"/>
        <v>838</v>
      </c>
      <c r="C839" s="4">
        <v>988</v>
      </c>
      <c r="D839" s="5" t="s">
        <v>4500</v>
      </c>
      <c r="E839" s="6" t="s">
        <v>4588</v>
      </c>
    </row>
    <row r="840" spans="1:5" x14ac:dyDescent="0.2">
      <c r="A840" s="2" t="s">
        <v>838</v>
      </c>
      <c r="B840" s="2">
        <f t="shared" si="13"/>
        <v>839</v>
      </c>
      <c r="C840" s="4">
        <v>988</v>
      </c>
      <c r="D840" s="5" t="s">
        <v>4500</v>
      </c>
      <c r="E840" s="6" t="s">
        <v>4588</v>
      </c>
    </row>
    <row r="841" spans="1:5" x14ac:dyDescent="0.2">
      <c r="A841" s="2" t="s">
        <v>839</v>
      </c>
      <c r="B841" s="2">
        <f t="shared" si="13"/>
        <v>840</v>
      </c>
      <c r="C841" s="4">
        <v>988</v>
      </c>
      <c r="D841" s="5" t="s">
        <v>4500</v>
      </c>
      <c r="E841" s="6" t="s">
        <v>4588</v>
      </c>
    </row>
    <row r="842" spans="1:5" x14ac:dyDescent="0.2">
      <c r="A842" s="2" t="s">
        <v>840</v>
      </c>
      <c r="B842" s="2">
        <f t="shared" si="13"/>
        <v>841</v>
      </c>
      <c r="C842" s="4">
        <v>988</v>
      </c>
      <c r="D842" s="5" t="s">
        <v>4500</v>
      </c>
      <c r="E842" s="6" t="s">
        <v>4588</v>
      </c>
    </row>
    <row r="843" spans="1:5" x14ac:dyDescent="0.2">
      <c r="A843" s="2" t="s">
        <v>841</v>
      </c>
      <c r="B843" s="2">
        <f t="shared" si="13"/>
        <v>842</v>
      </c>
      <c r="C843" s="4">
        <v>988</v>
      </c>
      <c r="D843" s="5" t="s">
        <v>4500</v>
      </c>
      <c r="E843" s="6" t="s">
        <v>4588</v>
      </c>
    </row>
    <row r="844" spans="1:5" x14ac:dyDescent="0.2">
      <c r="A844" s="2" t="s">
        <v>842</v>
      </c>
      <c r="B844" s="2">
        <f t="shared" si="13"/>
        <v>843</v>
      </c>
      <c r="C844" s="4">
        <v>988</v>
      </c>
      <c r="D844" s="5" t="s">
        <v>4500</v>
      </c>
      <c r="E844" s="6" t="s">
        <v>4588</v>
      </c>
    </row>
    <row r="845" spans="1:5" x14ac:dyDescent="0.2">
      <c r="A845" s="2" t="s">
        <v>843</v>
      </c>
      <c r="B845" s="2">
        <f t="shared" si="13"/>
        <v>844</v>
      </c>
      <c r="C845" s="4">
        <v>988</v>
      </c>
      <c r="D845" s="5" t="s">
        <v>4500</v>
      </c>
      <c r="E845" s="6" t="s">
        <v>4588</v>
      </c>
    </row>
    <row r="846" spans="1:5" x14ac:dyDescent="0.2">
      <c r="A846" s="2" t="s">
        <v>844</v>
      </c>
      <c r="B846" s="2">
        <f t="shared" si="13"/>
        <v>845</v>
      </c>
      <c r="C846" s="4">
        <v>988</v>
      </c>
      <c r="D846" s="5" t="s">
        <v>4500</v>
      </c>
      <c r="E846" s="6" t="s">
        <v>4588</v>
      </c>
    </row>
    <row r="847" spans="1:5" x14ac:dyDescent="0.2">
      <c r="A847" s="2" t="s">
        <v>845</v>
      </c>
      <c r="B847" s="2">
        <f t="shared" si="13"/>
        <v>846</v>
      </c>
      <c r="C847" s="4">
        <v>991</v>
      </c>
      <c r="D847" s="5" t="s">
        <v>4500</v>
      </c>
      <c r="E847" s="6" t="s">
        <v>4598</v>
      </c>
    </row>
    <row r="848" spans="1:5" x14ac:dyDescent="0.2">
      <c r="A848" s="2" t="s">
        <v>846</v>
      </c>
      <c r="B848" s="2">
        <f t="shared" si="13"/>
        <v>847</v>
      </c>
      <c r="C848" s="4">
        <v>991</v>
      </c>
      <c r="D848" s="5" t="s">
        <v>4500</v>
      </c>
      <c r="E848" s="6" t="s">
        <v>4598</v>
      </c>
    </row>
    <row r="849" spans="1:5" x14ac:dyDescent="0.2">
      <c r="A849" s="2" t="s">
        <v>847</v>
      </c>
      <c r="B849" s="2">
        <f t="shared" si="13"/>
        <v>848</v>
      </c>
      <c r="C849" s="4">
        <v>991</v>
      </c>
      <c r="D849" s="5" t="s">
        <v>4500</v>
      </c>
      <c r="E849" s="6" t="s">
        <v>4598</v>
      </c>
    </row>
    <row r="850" spans="1:5" x14ac:dyDescent="0.2">
      <c r="A850" s="2" t="s">
        <v>848</v>
      </c>
      <c r="B850" s="2">
        <f t="shared" si="13"/>
        <v>849</v>
      </c>
      <c r="C850" s="4">
        <v>991</v>
      </c>
      <c r="D850" s="5" t="s">
        <v>4500</v>
      </c>
      <c r="E850" s="6" t="s">
        <v>4598</v>
      </c>
    </row>
    <row r="851" spans="1:5" x14ac:dyDescent="0.2">
      <c r="A851" s="2" t="s">
        <v>849</v>
      </c>
      <c r="B851" s="2">
        <f t="shared" si="13"/>
        <v>850</v>
      </c>
      <c r="C851" s="4">
        <v>991</v>
      </c>
      <c r="D851" s="5" t="s">
        <v>4500</v>
      </c>
      <c r="E851" s="6" t="s">
        <v>4598</v>
      </c>
    </row>
    <row r="852" spans="1:5" x14ac:dyDescent="0.2">
      <c r="A852" s="2" t="s">
        <v>850</v>
      </c>
      <c r="B852" s="2">
        <f t="shared" si="13"/>
        <v>851</v>
      </c>
      <c r="C852" s="4">
        <v>991</v>
      </c>
      <c r="D852" s="5" t="s">
        <v>4500</v>
      </c>
      <c r="E852" s="6" t="s">
        <v>4598</v>
      </c>
    </row>
    <row r="853" spans="1:5" x14ac:dyDescent="0.2">
      <c r="A853" s="2" t="s">
        <v>851</v>
      </c>
      <c r="B853" s="2">
        <f t="shared" si="13"/>
        <v>852</v>
      </c>
      <c r="C853" s="4">
        <v>991</v>
      </c>
      <c r="D853" s="5" t="s">
        <v>4500</v>
      </c>
      <c r="E853" s="6" t="s">
        <v>4598</v>
      </c>
    </row>
    <row r="854" spans="1:5" x14ac:dyDescent="0.2">
      <c r="A854" s="2" t="s">
        <v>852</v>
      </c>
      <c r="B854" s="2">
        <f t="shared" si="13"/>
        <v>853</v>
      </c>
      <c r="C854" s="4">
        <v>991</v>
      </c>
      <c r="D854" s="5" t="s">
        <v>4500</v>
      </c>
      <c r="E854" s="6" t="s">
        <v>4598</v>
      </c>
    </row>
    <row r="855" spans="1:5" x14ac:dyDescent="0.2">
      <c r="A855" s="2" t="s">
        <v>853</v>
      </c>
      <c r="B855" s="2">
        <f t="shared" si="13"/>
        <v>854</v>
      </c>
      <c r="C855" s="4">
        <v>991</v>
      </c>
      <c r="D855" s="5" t="s">
        <v>4500</v>
      </c>
      <c r="E855" s="6" t="s">
        <v>4598</v>
      </c>
    </row>
    <row r="856" spans="1:5" x14ac:dyDescent="0.2">
      <c r="A856" s="2" t="s">
        <v>854</v>
      </c>
      <c r="B856" s="2">
        <f t="shared" si="13"/>
        <v>855</v>
      </c>
      <c r="C856" s="4">
        <v>991</v>
      </c>
      <c r="D856" s="5" t="s">
        <v>4500</v>
      </c>
      <c r="E856" s="6" t="s">
        <v>4598</v>
      </c>
    </row>
    <row r="857" spans="1:5" x14ac:dyDescent="0.2">
      <c r="A857" s="2" t="s">
        <v>855</v>
      </c>
      <c r="B857" s="2">
        <f t="shared" si="13"/>
        <v>856</v>
      </c>
      <c r="C857" s="4">
        <v>991</v>
      </c>
      <c r="D857" s="5" t="s">
        <v>4500</v>
      </c>
      <c r="E857" s="6" t="s">
        <v>4598</v>
      </c>
    </row>
    <row r="858" spans="1:5" x14ac:dyDescent="0.2">
      <c r="A858" s="2" t="s">
        <v>856</v>
      </c>
      <c r="B858" s="2">
        <f t="shared" si="13"/>
        <v>857</v>
      </c>
      <c r="C858" s="4">
        <v>991</v>
      </c>
      <c r="D858" s="5" t="s">
        <v>4500</v>
      </c>
      <c r="E858" s="6" t="s">
        <v>4598</v>
      </c>
    </row>
    <row r="859" spans="1:5" x14ac:dyDescent="0.2">
      <c r="A859" s="2" t="s">
        <v>857</v>
      </c>
      <c r="B859" s="2">
        <f t="shared" si="13"/>
        <v>858</v>
      </c>
      <c r="C859" s="4">
        <v>991</v>
      </c>
      <c r="D859" s="5" t="s">
        <v>4500</v>
      </c>
      <c r="E859" s="6" t="s">
        <v>4598</v>
      </c>
    </row>
    <row r="860" spans="1:5" x14ac:dyDescent="0.2">
      <c r="A860" s="2" t="s">
        <v>858</v>
      </c>
      <c r="B860" s="2">
        <f t="shared" si="13"/>
        <v>859</v>
      </c>
      <c r="C860" s="4">
        <v>991</v>
      </c>
      <c r="D860" s="5" t="s">
        <v>4500</v>
      </c>
      <c r="E860" s="6" t="s">
        <v>4598</v>
      </c>
    </row>
    <row r="861" spans="1:5" x14ac:dyDescent="0.2">
      <c r="A861" s="2" t="s">
        <v>859</v>
      </c>
      <c r="B861" s="2">
        <f t="shared" si="13"/>
        <v>860</v>
      </c>
      <c r="C861" s="4">
        <v>991</v>
      </c>
      <c r="D861" s="5" t="s">
        <v>4500</v>
      </c>
      <c r="E861" s="6" t="s">
        <v>4598</v>
      </c>
    </row>
    <row r="862" spans="1:5" x14ac:dyDescent="0.2">
      <c r="A862" s="2" t="s">
        <v>860</v>
      </c>
      <c r="B862" s="2">
        <f t="shared" si="13"/>
        <v>861</v>
      </c>
      <c r="C862" s="4">
        <v>991</v>
      </c>
      <c r="D862" s="5" t="s">
        <v>4500</v>
      </c>
      <c r="E862" s="6" t="s">
        <v>4598</v>
      </c>
    </row>
    <row r="863" spans="1:5" x14ac:dyDescent="0.2">
      <c r="A863" s="2" t="s">
        <v>861</v>
      </c>
      <c r="B863" s="2">
        <f t="shared" si="13"/>
        <v>862</v>
      </c>
      <c r="C863" s="4">
        <v>991</v>
      </c>
      <c r="D863" s="5" t="s">
        <v>4500</v>
      </c>
      <c r="E863" s="6" t="s">
        <v>4598</v>
      </c>
    </row>
    <row r="864" spans="1:5" x14ac:dyDescent="0.2">
      <c r="A864" s="2" t="s">
        <v>862</v>
      </c>
      <c r="B864" s="2">
        <f t="shared" si="13"/>
        <v>863</v>
      </c>
      <c r="C864" s="4">
        <v>986</v>
      </c>
      <c r="D864" s="5" t="s">
        <v>4504</v>
      </c>
      <c r="E864" s="6" t="s">
        <v>4599</v>
      </c>
    </row>
    <row r="865" spans="1:5" x14ac:dyDescent="0.2">
      <c r="A865" s="2" t="s">
        <v>863</v>
      </c>
      <c r="B865" s="2">
        <f t="shared" si="13"/>
        <v>864</v>
      </c>
      <c r="C865" s="4">
        <v>991</v>
      </c>
      <c r="D865" s="5" t="s">
        <v>4500</v>
      </c>
      <c r="E865" s="6" t="s">
        <v>4598</v>
      </c>
    </row>
    <row r="866" spans="1:5" x14ac:dyDescent="0.2">
      <c r="A866" s="2" t="s">
        <v>864</v>
      </c>
      <c r="B866" s="2">
        <f t="shared" si="13"/>
        <v>865</v>
      </c>
      <c r="C866" s="4">
        <v>991</v>
      </c>
      <c r="D866" s="5" t="s">
        <v>4500</v>
      </c>
      <c r="E866" s="6" t="s">
        <v>4598</v>
      </c>
    </row>
    <row r="867" spans="1:5" x14ac:dyDescent="0.2">
      <c r="A867" s="2" t="s">
        <v>865</v>
      </c>
      <c r="B867" s="2">
        <f t="shared" si="13"/>
        <v>866</v>
      </c>
      <c r="C867" s="4">
        <v>991</v>
      </c>
      <c r="D867" s="5" t="s">
        <v>4500</v>
      </c>
      <c r="E867" s="6" t="s">
        <v>4598</v>
      </c>
    </row>
    <row r="868" spans="1:5" x14ac:dyDescent="0.2">
      <c r="A868" s="2" t="s">
        <v>866</v>
      </c>
      <c r="B868" s="2">
        <f t="shared" si="13"/>
        <v>867</v>
      </c>
      <c r="C868" s="4">
        <v>991</v>
      </c>
      <c r="D868" s="5" t="s">
        <v>4500</v>
      </c>
      <c r="E868" s="6" t="s">
        <v>4598</v>
      </c>
    </row>
    <row r="869" spans="1:5" x14ac:dyDescent="0.2">
      <c r="A869" s="2" t="s">
        <v>867</v>
      </c>
      <c r="B869" s="2">
        <f t="shared" si="13"/>
        <v>868</v>
      </c>
      <c r="C869" s="4">
        <v>991</v>
      </c>
      <c r="D869" s="5" t="s">
        <v>4500</v>
      </c>
      <c r="E869" s="6" t="s">
        <v>4598</v>
      </c>
    </row>
    <row r="870" spans="1:5" x14ac:dyDescent="0.2">
      <c r="A870" s="2" t="s">
        <v>868</v>
      </c>
      <c r="B870" s="2">
        <f t="shared" si="13"/>
        <v>869</v>
      </c>
      <c r="C870" s="4">
        <v>991</v>
      </c>
      <c r="D870" s="5" t="s">
        <v>4500</v>
      </c>
      <c r="E870" s="6" t="s">
        <v>4598</v>
      </c>
    </row>
    <row r="871" spans="1:5" x14ac:dyDescent="0.2">
      <c r="A871" s="2" t="s">
        <v>869</v>
      </c>
      <c r="B871" s="2">
        <f t="shared" si="13"/>
        <v>870</v>
      </c>
      <c r="C871" s="4">
        <v>991</v>
      </c>
      <c r="D871" s="5" t="s">
        <v>4500</v>
      </c>
      <c r="E871" s="6" t="s">
        <v>4598</v>
      </c>
    </row>
    <row r="872" spans="1:5" x14ac:dyDescent="0.2">
      <c r="A872" s="2" t="s">
        <v>870</v>
      </c>
      <c r="B872" s="2">
        <f t="shared" si="13"/>
        <v>871</v>
      </c>
      <c r="C872" s="4">
        <v>991</v>
      </c>
      <c r="D872" s="5" t="s">
        <v>4500</v>
      </c>
      <c r="E872" s="6" t="s">
        <v>4598</v>
      </c>
    </row>
    <row r="873" spans="1:5" x14ac:dyDescent="0.2">
      <c r="A873" s="2" t="s">
        <v>871</v>
      </c>
      <c r="B873" s="2">
        <f t="shared" si="13"/>
        <v>872</v>
      </c>
      <c r="C873" s="4">
        <v>991</v>
      </c>
      <c r="D873" s="5" t="s">
        <v>4500</v>
      </c>
      <c r="E873" s="6" t="s">
        <v>4598</v>
      </c>
    </row>
    <row r="874" spans="1:5" x14ac:dyDescent="0.2">
      <c r="A874" s="2" t="s">
        <v>872</v>
      </c>
      <c r="B874" s="2">
        <f t="shared" si="13"/>
        <v>873</v>
      </c>
      <c r="C874" s="4">
        <v>991</v>
      </c>
      <c r="D874" s="5" t="s">
        <v>4500</v>
      </c>
      <c r="E874" s="6" t="s">
        <v>4598</v>
      </c>
    </row>
    <row r="875" spans="1:5" x14ac:dyDescent="0.2">
      <c r="A875" s="2" t="s">
        <v>873</v>
      </c>
      <c r="B875" s="2">
        <f t="shared" si="13"/>
        <v>874</v>
      </c>
      <c r="C875" s="4">
        <v>991</v>
      </c>
      <c r="D875" s="5" t="s">
        <v>4500</v>
      </c>
      <c r="E875" s="6" t="s">
        <v>4598</v>
      </c>
    </row>
    <row r="876" spans="1:5" x14ac:dyDescent="0.2">
      <c r="A876" s="2" t="s">
        <v>874</v>
      </c>
      <c r="B876" s="2">
        <f t="shared" si="13"/>
        <v>875</v>
      </c>
      <c r="C876" s="4">
        <v>991</v>
      </c>
      <c r="D876" s="5" t="s">
        <v>4500</v>
      </c>
      <c r="E876" s="6" t="s">
        <v>4598</v>
      </c>
    </row>
    <row r="877" spans="1:5" x14ac:dyDescent="0.2">
      <c r="A877" s="2" t="s">
        <v>875</v>
      </c>
      <c r="B877" s="2">
        <f t="shared" si="13"/>
        <v>876</v>
      </c>
      <c r="C877" s="4">
        <v>991</v>
      </c>
      <c r="D877" s="5" t="s">
        <v>4500</v>
      </c>
      <c r="E877" s="6" t="s">
        <v>4598</v>
      </c>
    </row>
    <row r="878" spans="1:5" x14ac:dyDescent="0.2">
      <c r="A878" s="2" t="s">
        <v>876</v>
      </c>
      <c r="B878" s="2">
        <f t="shared" si="13"/>
        <v>877</v>
      </c>
      <c r="C878" s="4">
        <v>991</v>
      </c>
      <c r="D878" s="5" t="s">
        <v>4500</v>
      </c>
      <c r="E878" s="6" t="s">
        <v>4598</v>
      </c>
    </row>
    <row r="879" spans="1:5" x14ac:dyDescent="0.2">
      <c r="A879" s="2" t="s">
        <v>877</v>
      </c>
      <c r="B879" s="2">
        <f t="shared" si="13"/>
        <v>878</v>
      </c>
      <c r="C879" s="4">
        <v>991</v>
      </c>
      <c r="D879" s="5" t="s">
        <v>4500</v>
      </c>
      <c r="E879" s="6" t="s">
        <v>4598</v>
      </c>
    </row>
    <row r="880" spans="1:5" x14ac:dyDescent="0.2">
      <c r="A880" s="2" t="s">
        <v>878</v>
      </c>
      <c r="B880" s="2">
        <f t="shared" si="13"/>
        <v>879</v>
      </c>
      <c r="C880" s="4">
        <v>991</v>
      </c>
      <c r="D880" s="5" t="s">
        <v>4500</v>
      </c>
      <c r="E880" s="6" t="s">
        <v>4598</v>
      </c>
    </row>
    <row r="881" spans="1:5" x14ac:dyDescent="0.2">
      <c r="A881" s="2" t="s">
        <v>879</v>
      </c>
      <c r="B881" s="2">
        <f t="shared" si="13"/>
        <v>880</v>
      </c>
      <c r="C881" s="4">
        <v>991</v>
      </c>
      <c r="D881" s="5" t="s">
        <v>4500</v>
      </c>
      <c r="E881" s="6" t="s">
        <v>4598</v>
      </c>
    </row>
    <row r="882" spans="1:5" x14ac:dyDescent="0.2">
      <c r="A882" s="2" t="s">
        <v>880</v>
      </c>
      <c r="B882" s="2">
        <f t="shared" si="13"/>
        <v>881</v>
      </c>
      <c r="C882" s="4">
        <v>991</v>
      </c>
      <c r="D882" s="5" t="s">
        <v>4500</v>
      </c>
      <c r="E882" s="6" t="s">
        <v>4598</v>
      </c>
    </row>
    <row r="883" spans="1:5" x14ac:dyDescent="0.2">
      <c r="A883" s="2" t="s">
        <v>881</v>
      </c>
      <c r="B883" s="2">
        <f t="shared" si="13"/>
        <v>882</v>
      </c>
      <c r="C883" s="4">
        <v>991</v>
      </c>
      <c r="D883" s="5" t="s">
        <v>4500</v>
      </c>
      <c r="E883" s="6" t="s">
        <v>4598</v>
      </c>
    </row>
    <row r="884" spans="1:5" x14ac:dyDescent="0.2">
      <c r="A884" s="2" t="s">
        <v>882</v>
      </c>
      <c r="B884" s="2">
        <f t="shared" si="13"/>
        <v>883</v>
      </c>
      <c r="C884" s="4">
        <v>991</v>
      </c>
      <c r="D884" s="5" t="s">
        <v>4500</v>
      </c>
      <c r="E884" s="6" t="s">
        <v>4598</v>
      </c>
    </row>
    <row r="885" spans="1:5" x14ac:dyDescent="0.2">
      <c r="A885" s="2" t="s">
        <v>883</v>
      </c>
      <c r="B885" s="2">
        <f t="shared" si="13"/>
        <v>884</v>
      </c>
      <c r="C885" s="4">
        <v>991</v>
      </c>
      <c r="D885" s="5" t="s">
        <v>4500</v>
      </c>
      <c r="E885" s="6" t="s">
        <v>4598</v>
      </c>
    </row>
    <row r="886" spans="1:5" x14ac:dyDescent="0.2">
      <c r="A886" s="2" t="s">
        <v>884</v>
      </c>
      <c r="B886" s="2">
        <f t="shared" si="13"/>
        <v>885</v>
      </c>
      <c r="C886" s="4">
        <v>991</v>
      </c>
      <c r="D886" s="5" t="s">
        <v>4500</v>
      </c>
      <c r="E886" s="6" t="s">
        <v>4598</v>
      </c>
    </row>
    <row r="887" spans="1:5" x14ac:dyDescent="0.2">
      <c r="A887" s="2" t="s">
        <v>885</v>
      </c>
      <c r="B887" s="2">
        <f t="shared" si="13"/>
        <v>886</v>
      </c>
      <c r="C887" s="4">
        <v>991</v>
      </c>
      <c r="D887" s="5" t="s">
        <v>4500</v>
      </c>
      <c r="E887" s="6" t="s">
        <v>4598</v>
      </c>
    </row>
    <row r="888" spans="1:5" x14ac:dyDescent="0.2">
      <c r="A888" s="2" t="s">
        <v>886</v>
      </c>
      <c r="B888" s="2">
        <f t="shared" si="13"/>
        <v>887</v>
      </c>
      <c r="C888" s="4">
        <v>991</v>
      </c>
      <c r="D888" s="5" t="s">
        <v>4500</v>
      </c>
      <c r="E888" s="6" t="s">
        <v>4598</v>
      </c>
    </row>
    <row r="889" spans="1:5" x14ac:dyDescent="0.2">
      <c r="A889" s="2" t="s">
        <v>887</v>
      </c>
      <c r="B889" s="2">
        <f t="shared" si="13"/>
        <v>888</v>
      </c>
      <c r="C889" s="4">
        <v>991</v>
      </c>
      <c r="D889" s="5" t="s">
        <v>4500</v>
      </c>
      <c r="E889" s="6" t="s">
        <v>4598</v>
      </c>
    </row>
    <row r="890" spans="1:5" x14ac:dyDescent="0.2">
      <c r="A890" s="2" t="s">
        <v>888</v>
      </c>
      <c r="B890" s="2">
        <f t="shared" si="13"/>
        <v>889</v>
      </c>
      <c r="C890" s="4">
        <v>991</v>
      </c>
      <c r="D890" s="5" t="s">
        <v>4500</v>
      </c>
      <c r="E890" s="6" t="s">
        <v>4598</v>
      </c>
    </row>
    <row r="891" spans="1:5" x14ac:dyDescent="0.2">
      <c r="A891" s="3" t="s">
        <v>889</v>
      </c>
      <c r="B891" s="2">
        <f t="shared" si="13"/>
        <v>890</v>
      </c>
      <c r="C891" s="4">
        <v>991</v>
      </c>
      <c r="D891" s="5" t="s">
        <v>4500</v>
      </c>
      <c r="E891" s="6" t="s">
        <v>4598</v>
      </c>
    </row>
    <row r="892" spans="1:5" x14ac:dyDescent="0.2">
      <c r="A892" s="2" t="s">
        <v>890</v>
      </c>
      <c r="B892" s="2">
        <f t="shared" si="13"/>
        <v>891</v>
      </c>
      <c r="C892" s="4">
        <v>991</v>
      </c>
      <c r="D892" s="5" t="s">
        <v>4500</v>
      </c>
      <c r="E892" s="6" t="s">
        <v>4598</v>
      </c>
    </row>
    <row r="893" spans="1:5" x14ac:dyDescent="0.2">
      <c r="A893" s="2" t="s">
        <v>891</v>
      </c>
      <c r="B893" s="2">
        <f t="shared" si="13"/>
        <v>892</v>
      </c>
      <c r="C893" s="4">
        <v>991</v>
      </c>
      <c r="D893" s="5" t="s">
        <v>4500</v>
      </c>
      <c r="E893" s="6" t="s">
        <v>4598</v>
      </c>
    </row>
    <row r="894" spans="1:5" x14ac:dyDescent="0.2">
      <c r="A894" s="2" t="s">
        <v>892</v>
      </c>
      <c r="B894" s="2">
        <f t="shared" si="13"/>
        <v>893</v>
      </c>
      <c r="C894" s="4">
        <v>991</v>
      </c>
      <c r="D894" s="5" t="s">
        <v>4500</v>
      </c>
      <c r="E894" s="6" t="s">
        <v>4598</v>
      </c>
    </row>
    <row r="895" spans="1:5" x14ac:dyDescent="0.2">
      <c r="A895" s="2" t="s">
        <v>893</v>
      </c>
      <c r="B895" s="2">
        <f t="shared" si="13"/>
        <v>894</v>
      </c>
      <c r="C895" s="4">
        <v>991</v>
      </c>
      <c r="D895" s="5" t="s">
        <v>4500</v>
      </c>
      <c r="E895" s="6" t="s">
        <v>4598</v>
      </c>
    </row>
    <row r="896" spans="1:5" x14ac:dyDescent="0.2">
      <c r="A896" s="2" t="s">
        <v>894</v>
      </c>
      <c r="B896" s="2">
        <f t="shared" si="13"/>
        <v>895</v>
      </c>
      <c r="C896" s="4">
        <v>991</v>
      </c>
      <c r="D896" s="5" t="s">
        <v>4500</v>
      </c>
      <c r="E896" s="6" t="s">
        <v>4598</v>
      </c>
    </row>
    <row r="897" spans="1:5" x14ac:dyDescent="0.2">
      <c r="A897" s="2" t="s">
        <v>895</v>
      </c>
      <c r="B897" s="2">
        <f t="shared" si="13"/>
        <v>896</v>
      </c>
      <c r="C897" s="4">
        <v>991</v>
      </c>
      <c r="D897" s="5" t="s">
        <v>4500</v>
      </c>
      <c r="E897" s="6" t="s">
        <v>4598</v>
      </c>
    </row>
    <row r="898" spans="1:5" x14ac:dyDescent="0.2">
      <c r="A898" s="2" t="s">
        <v>896</v>
      </c>
      <c r="B898" s="2">
        <f t="shared" si="13"/>
        <v>897</v>
      </c>
      <c r="C898" s="4">
        <v>991</v>
      </c>
      <c r="D898" s="5" t="s">
        <v>4500</v>
      </c>
      <c r="E898" s="6" t="s">
        <v>4598</v>
      </c>
    </row>
    <row r="899" spans="1:5" x14ac:dyDescent="0.2">
      <c r="A899" s="2" t="s">
        <v>897</v>
      </c>
      <c r="B899" s="2">
        <f t="shared" ref="B899:B962" si="14">ROW()-1</f>
        <v>898</v>
      </c>
      <c r="C899" s="4">
        <v>991</v>
      </c>
      <c r="D899" s="5" t="s">
        <v>4500</v>
      </c>
      <c r="E899" s="6" t="s">
        <v>4598</v>
      </c>
    </row>
    <row r="900" spans="1:5" x14ac:dyDescent="0.2">
      <c r="A900" s="2" t="s">
        <v>898</v>
      </c>
      <c r="B900" s="2">
        <f t="shared" si="14"/>
        <v>899</v>
      </c>
      <c r="C900" s="4">
        <v>991</v>
      </c>
      <c r="D900" s="5" t="s">
        <v>4500</v>
      </c>
      <c r="E900" s="6" t="s">
        <v>4598</v>
      </c>
    </row>
    <row r="901" spans="1:5" x14ac:dyDescent="0.2">
      <c r="A901" s="2" t="s">
        <v>899</v>
      </c>
      <c r="B901" s="2">
        <f t="shared" si="14"/>
        <v>900</v>
      </c>
      <c r="C901" s="4">
        <v>991</v>
      </c>
      <c r="D901" s="5" t="s">
        <v>4500</v>
      </c>
      <c r="E901" s="6" t="s">
        <v>4598</v>
      </c>
    </row>
    <row r="902" spans="1:5" x14ac:dyDescent="0.2">
      <c r="A902" s="2" t="s">
        <v>900</v>
      </c>
      <c r="B902" s="2">
        <f t="shared" si="14"/>
        <v>901</v>
      </c>
      <c r="C902" s="4">
        <v>991</v>
      </c>
      <c r="D902" s="5" t="s">
        <v>4500</v>
      </c>
      <c r="E902" s="6" t="s">
        <v>4598</v>
      </c>
    </row>
    <row r="903" spans="1:5" x14ac:dyDescent="0.2">
      <c r="A903" s="2" t="s">
        <v>901</v>
      </c>
      <c r="B903" s="2">
        <f t="shared" si="14"/>
        <v>902</v>
      </c>
      <c r="C903" s="4">
        <v>991</v>
      </c>
      <c r="D903" s="5" t="s">
        <v>4500</v>
      </c>
      <c r="E903" s="6" t="s">
        <v>4598</v>
      </c>
    </row>
    <row r="904" spans="1:5" x14ac:dyDescent="0.2">
      <c r="A904" s="2" t="s">
        <v>902</v>
      </c>
      <c r="B904" s="2">
        <f t="shared" si="14"/>
        <v>903</v>
      </c>
      <c r="C904" s="4">
        <v>991</v>
      </c>
      <c r="D904" s="5" t="s">
        <v>4500</v>
      </c>
      <c r="E904" s="6" t="s">
        <v>4598</v>
      </c>
    </row>
    <row r="905" spans="1:5" x14ac:dyDescent="0.2">
      <c r="A905" s="2" t="s">
        <v>903</v>
      </c>
      <c r="B905" s="2">
        <f t="shared" si="14"/>
        <v>904</v>
      </c>
      <c r="C905" s="4">
        <v>991</v>
      </c>
      <c r="D905" s="5" t="s">
        <v>4500</v>
      </c>
      <c r="E905" s="6" t="s">
        <v>4598</v>
      </c>
    </row>
    <row r="906" spans="1:5" x14ac:dyDescent="0.2">
      <c r="A906" s="2" t="s">
        <v>904</v>
      </c>
      <c r="B906" s="2">
        <f t="shared" si="14"/>
        <v>905</v>
      </c>
      <c r="C906" s="4">
        <v>991</v>
      </c>
      <c r="D906" s="5" t="s">
        <v>4500</v>
      </c>
      <c r="E906" s="6" t="s">
        <v>4598</v>
      </c>
    </row>
    <row r="907" spans="1:5" x14ac:dyDescent="0.2">
      <c r="A907" s="2" t="s">
        <v>905</v>
      </c>
      <c r="B907" s="2">
        <f t="shared" si="14"/>
        <v>906</v>
      </c>
      <c r="C907" s="4">
        <v>991</v>
      </c>
      <c r="D907" s="5" t="s">
        <v>4500</v>
      </c>
      <c r="E907" s="6" t="s">
        <v>4598</v>
      </c>
    </row>
    <row r="908" spans="1:5" x14ac:dyDescent="0.2">
      <c r="A908" s="2" t="s">
        <v>906</v>
      </c>
      <c r="B908" s="2">
        <f t="shared" si="14"/>
        <v>907</v>
      </c>
      <c r="C908" s="4">
        <v>991</v>
      </c>
      <c r="D908" s="5" t="s">
        <v>4500</v>
      </c>
      <c r="E908" s="6" t="s">
        <v>4598</v>
      </c>
    </row>
    <row r="909" spans="1:5" x14ac:dyDescent="0.2">
      <c r="A909" s="2" t="s">
        <v>907</v>
      </c>
      <c r="B909" s="2">
        <f t="shared" si="14"/>
        <v>908</v>
      </c>
      <c r="C909" s="4">
        <v>991</v>
      </c>
      <c r="D909" s="5" t="s">
        <v>4500</v>
      </c>
      <c r="E909" s="6" t="s">
        <v>4598</v>
      </c>
    </row>
    <row r="910" spans="1:5" x14ac:dyDescent="0.2">
      <c r="A910" s="2" t="s">
        <v>908</v>
      </c>
      <c r="B910" s="2">
        <f t="shared" si="14"/>
        <v>909</v>
      </c>
      <c r="C910" s="4">
        <v>991</v>
      </c>
      <c r="D910" s="5" t="s">
        <v>4500</v>
      </c>
      <c r="E910" s="6" t="s">
        <v>4598</v>
      </c>
    </row>
    <row r="911" spans="1:5" x14ac:dyDescent="0.2">
      <c r="A911" s="2" t="s">
        <v>909</v>
      </c>
      <c r="B911" s="2">
        <f t="shared" si="14"/>
        <v>910</v>
      </c>
      <c r="C911" s="4">
        <v>991</v>
      </c>
      <c r="D911" s="5" t="s">
        <v>4500</v>
      </c>
      <c r="E911" s="6" t="s">
        <v>4598</v>
      </c>
    </row>
    <row r="912" spans="1:5" x14ac:dyDescent="0.2">
      <c r="A912" s="2" t="s">
        <v>910</v>
      </c>
      <c r="B912" s="2">
        <f t="shared" si="14"/>
        <v>911</v>
      </c>
      <c r="C912" s="4">
        <v>991</v>
      </c>
      <c r="D912" s="5" t="s">
        <v>4500</v>
      </c>
      <c r="E912" s="6" t="s">
        <v>4598</v>
      </c>
    </row>
    <row r="913" spans="1:5" x14ac:dyDescent="0.2">
      <c r="A913" s="2" t="s">
        <v>911</v>
      </c>
      <c r="B913" s="2">
        <f t="shared" si="14"/>
        <v>912</v>
      </c>
      <c r="C913" s="4">
        <v>991</v>
      </c>
      <c r="D913" s="5" t="s">
        <v>4500</v>
      </c>
      <c r="E913" s="6" t="s">
        <v>4598</v>
      </c>
    </row>
    <row r="914" spans="1:5" x14ac:dyDescent="0.2">
      <c r="A914" s="2" t="s">
        <v>912</v>
      </c>
      <c r="B914" s="2">
        <f t="shared" si="14"/>
        <v>913</v>
      </c>
      <c r="C914" s="4">
        <v>991</v>
      </c>
      <c r="D914" s="5" t="s">
        <v>4500</v>
      </c>
      <c r="E914" s="6" t="s">
        <v>4598</v>
      </c>
    </row>
    <row r="915" spans="1:5" x14ac:dyDescent="0.2">
      <c r="A915" s="2" t="s">
        <v>913</v>
      </c>
      <c r="B915" s="2">
        <f t="shared" si="14"/>
        <v>914</v>
      </c>
      <c r="C915" s="4">
        <v>991</v>
      </c>
      <c r="D915" s="5" t="s">
        <v>4500</v>
      </c>
      <c r="E915" s="6" t="s">
        <v>4598</v>
      </c>
    </row>
    <row r="916" spans="1:5" x14ac:dyDescent="0.2">
      <c r="A916" s="2" t="s">
        <v>914</v>
      </c>
      <c r="B916" s="2">
        <f t="shared" si="14"/>
        <v>915</v>
      </c>
      <c r="C916" s="4">
        <v>991</v>
      </c>
      <c r="D916" s="5" t="s">
        <v>4500</v>
      </c>
      <c r="E916" s="6" t="s">
        <v>4598</v>
      </c>
    </row>
    <row r="917" spans="1:5" x14ac:dyDescent="0.2">
      <c r="A917" s="2" t="s">
        <v>915</v>
      </c>
      <c r="B917" s="2">
        <f t="shared" si="14"/>
        <v>916</v>
      </c>
      <c r="C917" s="4">
        <v>991</v>
      </c>
      <c r="D917" s="5" t="s">
        <v>4500</v>
      </c>
      <c r="E917" s="6" t="s">
        <v>4598</v>
      </c>
    </row>
    <row r="918" spans="1:5" x14ac:dyDescent="0.2">
      <c r="A918" s="2" t="s">
        <v>916</v>
      </c>
      <c r="B918" s="2">
        <f t="shared" si="14"/>
        <v>917</v>
      </c>
      <c r="C918" s="4">
        <v>991</v>
      </c>
      <c r="D918" s="5" t="s">
        <v>4500</v>
      </c>
      <c r="E918" s="6" t="s">
        <v>4598</v>
      </c>
    </row>
    <row r="919" spans="1:5" x14ac:dyDescent="0.2">
      <c r="A919" s="2" t="s">
        <v>917</v>
      </c>
      <c r="B919" s="2">
        <f t="shared" si="14"/>
        <v>918</v>
      </c>
      <c r="C919" s="4">
        <v>991</v>
      </c>
      <c r="D919" s="5" t="s">
        <v>4500</v>
      </c>
      <c r="E919" s="6" t="s">
        <v>4598</v>
      </c>
    </row>
    <row r="920" spans="1:5" x14ac:dyDescent="0.2">
      <c r="A920" s="2" t="s">
        <v>918</v>
      </c>
      <c r="B920" s="2">
        <f t="shared" si="14"/>
        <v>919</v>
      </c>
      <c r="C920" s="4">
        <v>991</v>
      </c>
      <c r="D920" s="5" t="s">
        <v>4500</v>
      </c>
      <c r="E920" s="6" t="s">
        <v>4598</v>
      </c>
    </row>
    <row r="921" spans="1:5" x14ac:dyDescent="0.2">
      <c r="A921" s="2" t="s">
        <v>919</v>
      </c>
      <c r="B921" s="2">
        <f t="shared" si="14"/>
        <v>920</v>
      </c>
      <c r="C921" s="4">
        <v>991</v>
      </c>
      <c r="D921" s="5" t="s">
        <v>4500</v>
      </c>
      <c r="E921" s="6" t="s">
        <v>4598</v>
      </c>
    </row>
    <row r="922" spans="1:5" x14ac:dyDescent="0.2">
      <c r="A922" s="2" t="s">
        <v>920</v>
      </c>
      <c r="B922" s="2">
        <f t="shared" si="14"/>
        <v>921</v>
      </c>
      <c r="C922" s="4">
        <v>991</v>
      </c>
      <c r="D922" s="5" t="s">
        <v>4500</v>
      </c>
      <c r="E922" s="6" t="s">
        <v>4598</v>
      </c>
    </row>
    <row r="923" spans="1:5" x14ac:dyDescent="0.2">
      <c r="A923" s="2" t="s">
        <v>921</v>
      </c>
      <c r="B923" s="2">
        <f t="shared" si="14"/>
        <v>922</v>
      </c>
      <c r="C923" s="4">
        <v>991</v>
      </c>
      <c r="D923" s="5" t="s">
        <v>4500</v>
      </c>
      <c r="E923" s="6" t="s">
        <v>4598</v>
      </c>
    </row>
    <row r="924" spans="1:5" x14ac:dyDescent="0.2">
      <c r="A924" s="2" t="s">
        <v>922</v>
      </c>
      <c r="B924" s="2">
        <f t="shared" si="14"/>
        <v>923</v>
      </c>
      <c r="C924" s="4">
        <v>991</v>
      </c>
      <c r="D924" s="5" t="s">
        <v>4500</v>
      </c>
      <c r="E924" s="6" t="s">
        <v>4598</v>
      </c>
    </row>
    <row r="925" spans="1:5" x14ac:dyDescent="0.2">
      <c r="A925" s="2" t="s">
        <v>923</v>
      </c>
      <c r="B925" s="2">
        <f t="shared" si="14"/>
        <v>924</v>
      </c>
      <c r="C925" s="4">
        <v>991</v>
      </c>
      <c r="D925" s="5" t="s">
        <v>4500</v>
      </c>
      <c r="E925" s="6" t="s">
        <v>4598</v>
      </c>
    </row>
    <row r="926" spans="1:5" x14ac:dyDescent="0.2">
      <c r="A926" s="2" t="s">
        <v>924</v>
      </c>
      <c r="B926" s="2">
        <f t="shared" si="14"/>
        <v>925</v>
      </c>
      <c r="C926" s="4">
        <v>991</v>
      </c>
      <c r="D926" s="5" t="s">
        <v>4500</v>
      </c>
      <c r="E926" s="6" t="s">
        <v>4598</v>
      </c>
    </row>
    <row r="927" spans="1:5" x14ac:dyDescent="0.2">
      <c r="A927" s="2" t="s">
        <v>925</v>
      </c>
      <c r="B927" s="2">
        <f t="shared" si="14"/>
        <v>926</v>
      </c>
      <c r="C927" s="4">
        <v>991</v>
      </c>
      <c r="D927" s="5" t="s">
        <v>4500</v>
      </c>
      <c r="E927" s="6" t="s">
        <v>4598</v>
      </c>
    </row>
    <row r="928" spans="1:5" x14ac:dyDescent="0.2">
      <c r="A928" s="2" t="s">
        <v>926</v>
      </c>
      <c r="B928" s="2">
        <f t="shared" si="14"/>
        <v>927</v>
      </c>
      <c r="C928" s="4">
        <v>991</v>
      </c>
      <c r="D928" s="5" t="s">
        <v>4500</v>
      </c>
      <c r="E928" s="6" t="s">
        <v>4598</v>
      </c>
    </row>
    <row r="929" spans="1:5" x14ac:dyDescent="0.2">
      <c r="A929" s="2" t="s">
        <v>927</v>
      </c>
      <c r="B929" s="2">
        <f t="shared" si="14"/>
        <v>928</v>
      </c>
      <c r="C929" s="4">
        <v>991</v>
      </c>
      <c r="D929" s="5" t="s">
        <v>4500</v>
      </c>
      <c r="E929" s="6" t="s">
        <v>4598</v>
      </c>
    </row>
    <row r="930" spans="1:5" x14ac:dyDescent="0.2">
      <c r="A930" s="2" t="s">
        <v>928</v>
      </c>
      <c r="B930" s="2">
        <f t="shared" si="14"/>
        <v>929</v>
      </c>
      <c r="C930" s="4">
        <v>991</v>
      </c>
      <c r="D930" s="5" t="s">
        <v>4500</v>
      </c>
      <c r="E930" s="6" t="s">
        <v>4598</v>
      </c>
    </row>
    <row r="931" spans="1:5" x14ac:dyDescent="0.2">
      <c r="A931" s="2" t="s">
        <v>929</v>
      </c>
      <c r="B931" s="2">
        <f t="shared" si="14"/>
        <v>930</v>
      </c>
      <c r="C931" s="4">
        <v>991</v>
      </c>
      <c r="D931" s="5" t="s">
        <v>4500</v>
      </c>
      <c r="E931" s="6" t="s">
        <v>4598</v>
      </c>
    </row>
    <row r="932" spans="1:5" x14ac:dyDescent="0.2">
      <c r="A932" s="2" t="s">
        <v>930</v>
      </c>
      <c r="B932" s="2">
        <f t="shared" si="14"/>
        <v>931</v>
      </c>
      <c r="C932" s="4">
        <v>991</v>
      </c>
      <c r="D932" s="5" t="s">
        <v>4500</v>
      </c>
      <c r="E932" s="6" t="s">
        <v>4598</v>
      </c>
    </row>
    <row r="933" spans="1:5" x14ac:dyDescent="0.2">
      <c r="A933" s="2" t="s">
        <v>931</v>
      </c>
      <c r="B933" s="2">
        <f t="shared" si="14"/>
        <v>932</v>
      </c>
      <c r="C933" s="4">
        <v>991</v>
      </c>
      <c r="D933" s="5" t="s">
        <v>4500</v>
      </c>
      <c r="E933" s="6" t="s">
        <v>4598</v>
      </c>
    </row>
    <row r="934" spans="1:5" x14ac:dyDescent="0.2">
      <c r="A934" s="2" t="s">
        <v>932</v>
      </c>
      <c r="B934" s="2">
        <f t="shared" si="14"/>
        <v>933</v>
      </c>
      <c r="C934" s="4">
        <v>991</v>
      </c>
      <c r="D934" s="5" t="s">
        <v>4500</v>
      </c>
      <c r="E934" s="6" t="s">
        <v>4598</v>
      </c>
    </row>
    <row r="935" spans="1:5" x14ac:dyDescent="0.2">
      <c r="A935" s="2" t="s">
        <v>933</v>
      </c>
      <c r="B935" s="2">
        <f t="shared" si="14"/>
        <v>934</v>
      </c>
      <c r="C935" s="4">
        <v>991</v>
      </c>
      <c r="D935" s="5" t="s">
        <v>4500</v>
      </c>
      <c r="E935" s="6" t="s">
        <v>4598</v>
      </c>
    </row>
    <row r="936" spans="1:5" x14ac:dyDescent="0.2">
      <c r="A936" s="2" t="s">
        <v>934</v>
      </c>
      <c r="B936" s="2">
        <f t="shared" si="14"/>
        <v>935</v>
      </c>
      <c r="C936" s="4">
        <v>991</v>
      </c>
      <c r="D936" s="5" t="s">
        <v>4500</v>
      </c>
      <c r="E936" s="6" t="s">
        <v>4598</v>
      </c>
    </row>
    <row r="937" spans="1:5" x14ac:dyDescent="0.2">
      <c r="A937" s="2" t="s">
        <v>935</v>
      </c>
      <c r="B937" s="2">
        <f t="shared" si="14"/>
        <v>936</v>
      </c>
      <c r="C937" s="4">
        <v>991</v>
      </c>
      <c r="D937" s="5" t="s">
        <v>4500</v>
      </c>
      <c r="E937" s="6" t="s">
        <v>4598</v>
      </c>
    </row>
    <row r="938" spans="1:5" x14ac:dyDescent="0.2">
      <c r="A938" s="2" t="s">
        <v>936</v>
      </c>
      <c r="B938" s="2">
        <f t="shared" si="14"/>
        <v>937</v>
      </c>
      <c r="C938" s="4">
        <v>991</v>
      </c>
      <c r="D938" s="5" t="s">
        <v>4500</v>
      </c>
      <c r="E938" s="6" t="s">
        <v>4598</v>
      </c>
    </row>
    <row r="939" spans="1:5" x14ac:dyDescent="0.2">
      <c r="A939" s="2" t="s">
        <v>937</v>
      </c>
      <c r="B939" s="2">
        <f t="shared" si="14"/>
        <v>938</v>
      </c>
      <c r="C939" s="4">
        <v>991</v>
      </c>
      <c r="D939" s="5" t="s">
        <v>4500</v>
      </c>
      <c r="E939" s="6" t="s">
        <v>4598</v>
      </c>
    </row>
    <row r="940" spans="1:5" x14ac:dyDescent="0.2">
      <c r="A940" s="2" t="s">
        <v>938</v>
      </c>
      <c r="B940" s="2">
        <f t="shared" si="14"/>
        <v>939</v>
      </c>
      <c r="C940" s="4">
        <v>991</v>
      </c>
      <c r="D940" s="5" t="s">
        <v>4500</v>
      </c>
      <c r="E940" s="6" t="s">
        <v>4598</v>
      </c>
    </row>
    <row r="941" spans="1:5" x14ac:dyDescent="0.2">
      <c r="A941" s="2" t="s">
        <v>939</v>
      </c>
      <c r="B941" s="2">
        <f t="shared" si="14"/>
        <v>940</v>
      </c>
      <c r="C941" s="4">
        <v>991</v>
      </c>
      <c r="D941" s="5" t="s">
        <v>4500</v>
      </c>
      <c r="E941" s="6" t="s">
        <v>4598</v>
      </c>
    </row>
    <row r="942" spans="1:5" x14ac:dyDescent="0.2">
      <c r="A942" s="2" t="s">
        <v>940</v>
      </c>
      <c r="B942" s="2">
        <f t="shared" si="14"/>
        <v>941</v>
      </c>
      <c r="C942" s="4">
        <v>991</v>
      </c>
      <c r="D942" s="5" t="s">
        <v>4500</v>
      </c>
      <c r="E942" s="6" t="s">
        <v>4598</v>
      </c>
    </row>
    <row r="943" spans="1:5" x14ac:dyDescent="0.2">
      <c r="A943" s="2" t="s">
        <v>941</v>
      </c>
      <c r="B943" s="2">
        <f t="shared" si="14"/>
        <v>942</v>
      </c>
      <c r="C943" s="4">
        <v>991</v>
      </c>
      <c r="D943" s="5" t="s">
        <v>4500</v>
      </c>
      <c r="E943" s="6" t="s">
        <v>4598</v>
      </c>
    </row>
    <row r="944" spans="1:5" x14ac:dyDescent="0.2">
      <c r="A944" s="2" t="s">
        <v>942</v>
      </c>
      <c r="B944" s="2">
        <f t="shared" si="14"/>
        <v>943</v>
      </c>
      <c r="C944" s="4">
        <v>990</v>
      </c>
      <c r="D944" s="5" t="s">
        <v>4500</v>
      </c>
      <c r="E944" s="6" t="s">
        <v>4600</v>
      </c>
    </row>
    <row r="945" spans="1:5" x14ac:dyDescent="0.2">
      <c r="A945" s="2" t="s">
        <v>943</v>
      </c>
      <c r="B945" s="2">
        <f t="shared" si="14"/>
        <v>944</v>
      </c>
      <c r="C945" s="4">
        <v>989</v>
      </c>
      <c r="D945" s="5" t="s">
        <v>4500</v>
      </c>
      <c r="E945" s="6" t="s">
        <v>4601</v>
      </c>
    </row>
    <row r="946" spans="1:5" x14ac:dyDescent="0.2">
      <c r="A946" s="2" t="s">
        <v>944</v>
      </c>
      <c r="B946" s="2">
        <f t="shared" si="14"/>
        <v>945</v>
      </c>
      <c r="C946" s="4">
        <v>990</v>
      </c>
      <c r="D946" s="5" t="s">
        <v>4500</v>
      </c>
      <c r="E946" s="6" t="s">
        <v>4602</v>
      </c>
    </row>
    <row r="947" spans="1:5" x14ac:dyDescent="0.2">
      <c r="A947" s="2" t="s">
        <v>945</v>
      </c>
      <c r="B947" s="2">
        <f t="shared" si="14"/>
        <v>946</v>
      </c>
      <c r="C947" s="4">
        <v>990</v>
      </c>
      <c r="D947" s="5" t="s">
        <v>4500</v>
      </c>
      <c r="E947" s="6" t="s">
        <v>4602</v>
      </c>
    </row>
    <row r="948" spans="1:5" x14ac:dyDescent="0.2">
      <c r="A948" s="2" t="s">
        <v>946</v>
      </c>
      <c r="B948" s="2">
        <f t="shared" si="14"/>
        <v>947</v>
      </c>
      <c r="C948" s="4">
        <v>990</v>
      </c>
      <c r="D948" s="5" t="s">
        <v>4500</v>
      </c>
      <c r="E948" s="6" t="s">
        <v>4602</v>
      </c>
    </row>
    <row r="949" spans="1:5" x14ac:dyDescent="0.2">
      <c r="A949" s="2" t="s">
        <v>947</v>
      </c>
      <c r="B949" s="2">
        <f t="shared" si="14"/>
        <v>948</v>
      </c>
      <c r="C949" s="4">
        <v>990</v>
      </c>
      <c r="D949" s="5" t="s">
        <v>4500</v>
      </c>
      <c r="E949" s="6" t="s">
        <v>4603</v>
      </c>
    </row>
    <row r="950" spans="1:5" x14ac:dyDescent="0.2">
      <c r="A950" s="2" t="s">
        <v>948</v>
      </c>
      <c r="B950" s="2">
        <f t="shared" si="14"/>
        <v>949</v>
      </c>
      <c r="C950" s="4">
        <v>990</v>
      </c>
      <c r="D950" s="5" t="s">
        <v>4500</v>
      </c>
      <c r="E950" s="6" t="s">
        <v>4603</v>
      </c>
    </row>
    <row r="951" spans="1:5" x14ac:dyDescent="0.2">
      <c r="A951" s="2" t="s">
        <v>949</v>
      </c>
      <c r="B951" s="2">
        <f t="shared" si="14"/>
        <v>950</v>
      </c>
      <c r="C951" s="4">
        <v>990</v>
      </c>
      <c r="D951" s="5" t="s">
        <v>4504</v>
      </c>
      <c r="E951" s="6" t="s">
        <v>4604</v>
      </c>
    </row>
    <row r="952" spans="1:5" x14ac:dyDescent="0.2">
      <c r="A952" s="3" t="s">
        <v>950</v>
      </c>
      <c r="B952" s="2">
        <f t="shared" si="14"/>
        <v>951</v>
      </c>
      <c r="C952" s="4">
        <v>990</v>
      </c>
      <c r="D952" s="5" t="s">
        <v>4504</v>
      </c>
      <c r="E952" s="6" t="s">
        <v>4605</v>
      </c>
    </row>
    <row r="953" spans="1:5" x14ac:dyDescent="0.2">
      <c r="A953" s="2" t="s">
        <v>951</v>
      </c>
      <c r="B953" s="2">
        <f t="shared" si="14"/>
        <v>952</v>
      </c>
      <c r="C953" s="4">
        <v>990</v>
      </c>
      <c r="D953" s="5" t="s">
        <v>4504</v>
      </c>
      <c r="E953" s="6" t="s">
        <v>4606</v>
      </c>
    </row>
    <row r="954" spans="1:5" x14ac:dyDescent="0.2">
      <c r="A954" s="2" t="s">
        <v>952</v>
      </c>
      <c r="B954" s="2">
        <f t="shared" si="14"/>
        <v>953</v>
      </c>
      <c r="C954" s="4">
        <v>990</v>
      </c>
      <c r="D954" s="5" t="s">
        <v>4504</v>
      </c>
      <c r="E954" s="6" t="s">
        <v>4607</v>
      </c>
    </row>
    <row r="955" spans="1:5" x14ac:dyDescent="0.2">
      <c r="A955" s="2" t="s">
        <v>953</v>
      </c>
      <c r="B955" s="2">
        <f t="shared" si="14"/>
        <v>954</v>
      </c>
      <c r="C955" s="4">
        <v>990</v>
      </c>
      <c r="D955" s="5" t="s">
        <v>4504</v>
      </c>
      <c r="E955" s="6" t="s">
        <v>4607</v>
      </c>
    </row>
    <row r="956" spans="1:5" x14ac:dyDescent="0.2">
      <c r="A956" s="2" t="s">
        <v>954</v>
      </c>
      <c r="B956" s="2">
        <f t="shared" si="14"/>
        <v>955</v>
      </c>
      <c r="C956" s="4">
        <v>990</v>
      </c>
      <c r="D956" s="5" t="s">
        <v>4504</v>
      </c>
      <c r="E956" s="6" t="s">
        <v>4607</v>
      </c>
    </row>
    <row r="957" spans="1:5" x14ac:dyDescent="0.2">
      <c r="A957" s="2" t="s">
        <v>955</v>
      </c>
      <c r="B957" s="2">
        <f t="shared" si="14"/>
        <v>956</v>
      </c>
      <c r="C957" s="4">
        <v>990</v>
      </c>
      <c r="D957" s="5" t="s">
        <v>4504</v>
      </c>
      <c r="E957" s="6" t="s">
        <v>4608</v>
      </c>
    </row>
    <row r="958" spans="1:5" x14ac:dyDescent="0.2">
      <c r="A958" s="2" t="s">
        <v>956</v>
      </c>
      <c r="B958" s="2">
        <f t="shared" si="14"/>
        <v>957</v>
      </c>
      <c r="C958" s="4">
        <v>990</v>
      </c>
      <c r="D958" s="5" t="s">
        <v>4504</v>
      </c>
      <c r="E958" s="6" t="s">
        <v>4609</v>
      </c>
    </row>
    <row r="959" spans="1:5" x14ac:dyDescent="0.2">
      <c r="A959" s="2" t="s">
        <v>957</v>
      </c>
      <c r="B959" s="2">
        <f t="shared" si="14"/>
        <v>958</v>
      </c>
      <c r="C959" s="4">
        <v>990</v>
      </c>
      <c r="D959" s="5" t="s">
        <v>4504</v>
      </c>
      <c r="E959" s="6" t="s">
        <v>4609</v>
      </c>
    </row>
    <row r="960" spans="1:5" x14ac:dyDescent="0.2">
      <c r="A960" s="2" t="s">
        <v>958</v>
      </c>
      <c r="B960" s="2">
        <f t="shared" si="14"/>
        <v>959</v>
      </c>
      <c r="C960" s="4">
        <v>990</v>
      </c>
      <c r="D960" s="5" t="s">
        <v>4504</v>
      </c>
      <c r="E960" s="6" t="s">
        <v>4609</v>
      </c>
    </row>
    <row r="961" spans="1:5" x14ac:dyDescent="0.2">
      <c r="A961" s="2" t="s">
        <v>959</v>
      </c>
      <c r="B961" s="2">
        <f t="shared" si="14"/>
        <v>960</v>
      </c>
      <c r="C961" s="4">
        <v>990</v>
      </c>
      <c r="D961" s="5" t="s">
        <v>4504</v>
      </c>
      <c r="E961" s="6" t="s">
        <v>4609</v>
      </c>
    </row>
    <row r="962" spans="1:5" x14ac:dyDescent="0.2">
      <c r="A962" s="2" t="s">
        <v>960</v>
      </c>
      <c r="B962" s="2">
        <f t="shared" si="14"/>
        <v>961</v>
      </c>
      <c r="C962" s="4">
        <v>990</v>
      </c>
      <c r="D962" s="5" t="s">
        <v>4504</v>
      </c>
      <c r="E962" s="6" t="s">
        <v>4609</v>
      </c>
    </row>
    <row r="963" spans="1:5" x14ac:dyDescent="0.2">
      <c r="A963" s="2" t="s">
        <v>961</v>
      </c>
      <c r="B963" s="2">
        <f t="shared" ref="B963:B1026" si="15">ROW()-1</f>
        <v>962</v>
      </c>
      <c r="C963" s="4">
        <v>990</v>
      </c>
      <c r="D963" s="5" t="s">
        <v>4504</v>
      </c>
      <c r="E963" s="6" t="s">
        <v>4609</v>
      </c>
    </row>
    <row r="964" spans="1:5" x14ac:dyDescent="0.2">
      <c r="A964" s="2" t="s">
        <v>962</v>
      </c>
      <c r="B964" s="2">
        <f t="shared" si="15"/>
        <v>963</v>
      </c>
      <c r="C964" s="4">
        <v>990</v>
      </c>
      <c r="D964" s="5" t="s">
        <v>4504</v>
      </c>
      <c r="E964" s="6" t="s">
        <v>4609</v>
      </c>
    </row>
    <row r="965" spans="1:5" x14ac:dyDescent="0.2">
      <c r="A965" s="2" t="s">
        <v>963</v>
      </c>
      <c r="B965" s="2">
        <f t="shared" si="15"/>
        <v>964</v>
      </c>
      <c r="C965" s="4">
        <v>990</v>
      </c>
      <c r="D965" s="5" t="s">
        <v>4504</v>
      </c>
      <c r="E965" s="6" t="s">
        <v>4609</v>
      </c>
    </row>
    <row r="966" spans="1:5" x14ac:dyDescent="0.2">
      <c r="A966" s="2" t="s">
        <v>964</v>
      </c>
      <c r="B966" s="2">
        <f t="shared" si="15"/>
        <v>965</v>
      </c>
      <c r="C966" s="4">
        <v>990</v>
      </c>
      <c r="D966" s="5" t="s">
        <v>4504</v>
      </c>
      <c r="E966" s="6" t="s">
        <v>4609</v>
      </c>
    </row>
    <row r="967" spans="1:5" x14ac:dyDescent="0.2">
      <c r="A967" s="2" t="s">
        <v>965</v>
      </c>
      <c r="B967" s="2">
        <f t="shared" si="15"/>
        <v>966</v>
      </c>
      <c r="C967" s="4">
        <v>991</v>
      </c>
      <c r="D967" s="5" t="s">
        <v>4504</v>
      </c>
      <c r="E967" s="6" t="s">
        <v>4610</v>
      </c>
    </row>
    <row r="968" spans="1:5" x14ac:dyDescent="0.2">
      <c r="A968" s="2" t="s">
        <v>966</v>
      </c>
      <c r="B968" s="2">
        <f t="shared" si="15"/>
        <v>967</v>
      </c>
      <c r="C968" s="4">
        <v>991</v>
      </c>
      <c r="D968" s="5" t="s">
        <v>4504</v>
      </c>
      <c r="E968" s="6" t="s">
        <v>4611</v>
      </c>
    </row>
    <row r="969" spans="1:5" x14ac:dyDescent="0.2">
      <c r="A969" s="2" t="s">
        <v>967</v>
      </c>
      <c r="B969" s="2">
        <f t="shared" si="15"/>
        <v>968</v>
      </c>
      <c r="C969" s="4">
        <v>991</v>
      </c>
      <c r="D969" s="5" t="s">
        <v>4504</v>
      </c>
      <c r="E969" s="6" t="s">
        <v>4611</v>
      </c>
    </row>
    <row r="970" spans="1:5" x14ac:dyDescent="0.2">
      <c r="A970" s="2" t="s">
        <v>968</v>
      </c>
      <c r="B970" s="2">
        <f t="shared" si="15"/>
        <v>969</v>
      </c>
      <c r="C970" s="4">
        <v>991</v>
      </c>
      <c r="D970" s="5" t="s">
        <v>4504</v>
      </c>
      <c r="E970" s="6" t="s">
        <v>4611</v>
      </c>
    </row>
    <row r="971" spans="1:5" x14ac:dyDescent="0.2">
      <c r="A971" s="2" t="s">
        <v>969</v>
      </c>
      <c r="B971" s="2">
        <f t="shared" si="15"/>
        <v>970</v>
      </c>
      <c r="C971" s="4">
        <v>991</v>
      </c>
      <c r="D971" s="5" t="s">
        <v>4504</v>
      </c>
      <c r="E971" s="6" t="s">
        <v>4611</v>
      </c>
    </row>
    <row r="972" spans="1:5" x14ac:dyDescent="0.2">
      <c r="A972" s="2" t="s">
        <v>970</v>
      </c>
      <c r="B972" s="2">
        <f t="shared" si="15"/>
        <v>971</v>
      </c>
      <c r="C972" s="4">
        <v>991</v>
      </c>
      <c r="D972" s="5" t="s">
        <v>4504</v>
      </c>
      <c r="E972" s="6" t="s">
        <v>4611</v>
      </c>
    </row>
    <row r="973" spans="1:5" x14ac:dyDescent="0.2">
      <c r="A973" s="2" t="s">
        <v>971</v>
      </c>
      <c r="B973" s="2">
        <f t="shared" si="15"/>
        <v>972</v>
      </c>
      <c r="C973" s="4">
        <v>991</v>
      </c>
      <c r="D973" s="5" t="s">
        <v>4504</v>
      </c>
      <c r="E973" s="6" t="s">
        <v>4611</v>
      </c>
    </row>
    <row r="974" spans="1:5" x14ac:dyDescent="0.2">
      <c r="A974" s="2" t="s">
        <v>972</v>
      </c>
      <c r="B974" s="2">
        <f t="shared" si="15"/>
        <v>973</v>
      </c>
      <c r="C974" s="4">
        <v>991</v>
      </c>
      <c r="D974" s="5" t="s">
        <v>4504</v>
      </c>
      <c r="E974" s="6" t="s">
        <v>4611</v>
      </c>
    </row>
    <row r="975" spans="1:5" x14ac:dyDescent="0.2">
      <c r="A975" s="2" t="s">
        <v>973</v>
      </c>
      <c r="B975" s="2">
        <f t="shared" si="15"/>
        <v>974</v>
      </c>
      <c r="C975" s="4">
        <v>991</v>
      </c>
      <c r="D975" s="5" t="s">
        <v>4504</v>
      </c>
      <c r="E975" s="6" t="s">
        <v>4611</v>
      </c>
    </row>
    <row r="976" spans="1:5" x14ac:dyDescent="0.2">
      <c r="A976" s="2" t="s">
        <v>974</v>
      </c>
      <c r="B976" s="2">
        <f t="shared" si="15"/>
        <v>975</v>
      </c>
      <c r="C976" s="4">
        <v>991</v>
      </c>
      <c r="D976" s="5" t="s">
        <v>4504</v>
      </c>
      <c r="E976" s="6" t="s">
        <v>4611</v>
      </c>
    </row>
    <row r="977" spans="1:5" x14ac:dyDescent="0.2">
      <c r="A977" s="3" t="s">
        <v>975</v>
      </c>
      <c r="B977" s="2">
        <f t="shared" si="15"/>
        <v>976</v>
      </c>
      <c r="C977" s="4">
        <v>991</v>
      </c>
      <c r="D977" s="5" t="s">
        <v>4504</v>
      </c>
      <c r="E977" s="6" t="s">
        <v>4611</v>
      </c>
    </row>
    <row r="978" spans="1:5" x14ac:dyDescent="0.2">
      <c r="A978" s="2" t="s">
        <v>976</v>
      </c>
      <c r="B978" s="2">
        <f t="shared" si="15"/>
        <v>977</v>
      </c>
      <c r="C978" s="4">
        <v>991</v>
      </c>
      <c r="D978" s="5" t="s">
        <v>4504</v>
      </c>
      <c r="E978" s="6" t="s">
        <v>4611</v>
      </c>
    </row>
    <row r="979" spans="1:5" x14ac:dyDescent="0.2">
      <c r="A979" s="2" t="s">
        <v>977</v>
      </c>
      <c r="B979" s="2">
        <f t="shared" si="15"/>
        <v>978</v>
      </c>
      <c r="C979" s="4">
        <v>991</v>
      </c>
      <c r="D979" s="5" t="s">
        <v>4504</v>
      </c>
      <c r="E979" s="6" t="s">
        <v>4611</v>
      </c>
    </row>
    <row r="980" spans="1:5" x14ac:dyDescent="0.2">
      <c r="A980" s="2" t="s">
        <v>978</v>
      </c>
      <c r="B980" s="2">
        <f t="shared" si="15"/>
        <v>979</v>
      </c>
      <c r="C980" s="4">
        <v>991</v>
      </c>
      <c r="D980" s="5" t="s">
        <v>4504</v>
      </c>
      <c r="E980" s="6" t="s">
        <v>4611</v>
      </c>
    </row>
    <row r="981" spans="1:5" x14ac:dyDescent="0.2">
      <c r="A981" s="2" t="s">
        <v>979</v>
      </c>
      <c r="B981" s="2">
        <f t="shared" si="15"/>
        <v>980</v>
      </c>
      <c r="C981" s="4">
        <v>991</v>
      </c>
      <c r="D981" s="5" t="s">
        <v>4504</v>
      </c>
      <c r="E981" s="6" t="s">
        <v>4611</v>
      </c>
    </row>
    <row r="982" spans="1:5" x14ac:dyDescent="0.2">
      <c r="A982" s="2" t="s">
        <v>980</v>
      </c>
      <c r="B982" s="2">
        <f t="shared" si="15"/>
        <v>981</v>
      </c>
      <c r="C982" s="4">
        <v>986</v>
      </c>
      <c r="D982" s="5" t="s">
        <v>4504</v>
      </c>
      <c r="E982" s="6" t="s">
        <v>4599</v>
      </c>
    </row>
    <row r="983" spans="1:5" x14ac:dyDescent="0.2">
      <c r="A983" s="2" t="s">
        <v>981</v>
      </c>
      <c r="B983" s="2">
        <f t="shared" si="15"/>
        <v>982</v>
      </c>
      <c r="C983" s="4">
        <v>986</v>
      </c>
      <c r="D983" s="5" t="s">
        <v>4504</v>
      </c>
      <c r="E983" s="6" t="s">
        <v>4599</v>
      </c>
    </row>
    <row r="984" spans="1:5" x14ac:dyDescent="0.2">
      <c r="A984" s="2" t="s">
        <v>982</v>
      </c>
      <c r="B984" s="2">
        <f t="shared" si="15"/>
        <v>983</v>
      </c>
      <c r="C984" s="4">
        <v>986</v>
      </c>
      <c r="D984" s="5" t="s">
        <v>4504</v>
      </c>
      <c r="E984" s="6" t="s">
        <v>4599</v>
      </c>
    </row>
    <row r="985" spans="1:5" x14ac:dyDescent="0.2">
      <c r="A985" s="2" t="s">
        <v>983</v>
      </c>
      <c r="B985" s="2">
        <f t="shared" si="15"/>
        <v>984</v>
      </c>
      <c r="C985" s="4">
        <v>991</v>
      </c>
      <c r="D985" s="5" t="s">
        <v>4504</v>
      </c>
      <c r="E985" s="6" t="s">
        <v>4611</v>
      </c>
    </row>
    <row r="986" spans="1:5" x14ac:dyDescent="0.2">
      <c r="A986" s="2" t="s">
        <v>984</v>
      </c>
      <c r="B986" s="2">
        <f t="shared" si="15"/>
        <v>985</v>
      </c>
      <c r="C986" s="4">
        <v>991</v>
      </c>
      <c r="D986" s="5" t="s">
        <v>4504</v>
      </c>
      <c r="E986" s="6" t="s">
        <v>4611</v>
      </c>
    </row>
    <row r="987" spans="1:5" x14ac:dyDescent="0.2">
      <c r="A987" s="2" t="s">
        <v>985</v>
      </c>
      <c r="B987" s="2">
        <f t="shared" si="15"/>
        <v>986</v>
      </c>
      <c r="C987" s="4">
        <v>991</v>
      </c>
      <c r="D987" s="5" t="s">
        <v>4504</v>
      </c>
      <c r="E987" s="6" t="s">
        <v>4611</v>
      </c>
    </row>
    <row r="988" spans="1:5" x14ac:dyDescent="0.2">
      <c r="A988" s="2" t="s">
        <v>986</v>
      </c>
      <c r="B988" s="2">
        <f t="shared" si="15"/>
        <v>987</v>
      </c>
      <c r="C988" s="4">
        <v>991</v>
      </c>
      <c r="D988" s="5" t="s">
        <v>4504</v>
      </c>
      <c r="E988" s="6" t="s">
        <v>4611</v>
      </c>
    </row>
    <row r="989" spans="1:5" x14ac:dyDescent="0.2">
      <c r="A989" s="2" t="s">
        <v>987</v>
      </c>
      <c r="B989" s="2">
        <f t="shared" si="15"/>
        <v>988</v>
      </c>
      <c r="C989" s="4">
        <v>991</v>
      </c>
      <c r="D989" s="5" t="s">
        <v>4504</v>
      </c>
      <c r="E989" s="6" t="s">
        <v>4611</v>
      </c>
    </row>
    <row r="990" spans="1:5" x14ac:dyDescent="0.2">
      <c r="A990" s="2" t="s">
        <v>988</v>
      </c>
      <c r="B990" s="2">
        <f t="shared" si="15"/>
        <v>989</v>
      </c>
      <c r="C990" s="4">
        <v>991</v>
      </c>
      <c r="D990" s="5" t="s">
        <v>4504</v>
      </c>
      <c r="E990" s="6" t="s">
        <v>4611</v>
      </c>
    </row>
    <row r="991" spans="1:5" x14ac:dyDescent="0.2">
      <c r="A991" s="2" t="s">
        <v>989</v>
      </c>
      <c r="B991" s="2">
        <f t="shared" si="15"/>
        <v>990</v>
      </c>
      <c r="C991" s="4">
        <v>991</v>
      </c>
      <c r="D991" s="5" t="s">
        <v>4504</v>
      </c>
      <c r="E991" s="6" t="s">
        <v>4611</v>
      </c>
    </row>
    <row r="992" spans="1:5" x14ac:dyDescent="0.2">
      <c r="A992" s="2" t="s">
        <v>990</v>
      </c>
      <c r="B992" s="2">
        <f t="shared" si="15"/>
        <v>991</v>
      </c>
      <c r="C992" s="4">
        <v>991</v>
      </c>
      <c r="D992" s="5" t="s">
        <v>4504</v>
      </c>
      <c r="E992" s="6" t="s">
        <v>4611</v>
      </c>
    </row>
    <row r="993" spans="1:5" x14ac:dyDescent="0.2">
      <c r="A993" s="2" t="s">
        <v>991</v>
      </c>
      <c r="B993" s="2">
        <f t="shared" si="15"/>
        <v>992</v>
      </c>
      <c r="C993" s="4">
        <v>991</v>
      </c>
      <c r="D993" s="5" t="s">
        <v>4504</v>
      </c>
      <c r="E993" s="6" t="s">
        <v>4611</v>
      </c>
    </row>
    <row r="994" spans="1:5" x14ac:dyDescent="0.2">
      <c r="A994" s="2" t="s">
        <v>992</v>
      </c>
      <c r="B994" s="2">
        <f t="shared" si="15"/>
        <v>993</v>
      </c>
      <c r="C994" s="4">
        <v>991</v>
      </c>
      <c r="D994" s="5" t="s">
        <v>4504</v>
      </c>
      <c r="E994" s="6" t="s">
        <v>4611</v>
      </c>
    </row>
    <row r="995" spans="1:5" x14ac:dyDescent="0.2">
      <c r="A995" s="2" t="s">
        <v>993</v>
      </c>
      <c r="B995" s="2">
        <f t="shared" si="15"/>
        <v>994</v>
      </c>
      <c r="C995" s="4">
        <v>991</v>
      </c>
      <c r="D995" s="5" t="s">
        <v>4504</v>
      </c>
      <c r="E995" s="6" t="s">
        <v>4611</v>
      </c>
    </row>
    <row r="996" spans="1:5" x14ac:dyDescent="0.2">
      <c r="A996" s="2" t="s">
        <v>994</v>
      </c>
      <c r="B996" s="2">
        <f t="shared" si="15"/>
        <v>995</v>
      </c>
      <c r="C996" s="4">
        <v>991</v>
      </c>
      <c r="D996" s="5" t="s">
        <v>4504</v>
      </c>
      <c r="E996" s="6" t="s">
        <v>4611</v>
      </c>
    </row>
    <row r="997" spans="1:5" x14ac:dyDescent="0.2">
      <c r="A997" s="2" t="s">
        <v>995</v>
      </c>
      <c r="B997" s="2">
        <f t="shared" si="15"/>
        <v>996</v>
      </c>
      <c r="C997" s="4">
        <v>991</v>
      </c>
      <c r="D997" s="5" t="s">
        <v>4504</v>
      </c>
      <c r="E997" s="6" t="s">
        <v>4611</v>
      </c>
    </row>
    <row r="998" spans="1:5" x14ac:dyDescent="0.2">
      <c r="A998" s="2" t="s">
        <v>996</v>
      </c>
      <c r="B998" s="2">
        <f t="shared" si="15"/>
        <v>997</v>
      </c>
      <c r="C998" s="4">
        <v>991</v>
      </c>
      <c r="D998" s="5" t="s">
        <v>4504</v>
      </c>
      <c r="E998" s="6" t="s">
        <v>4611</v>
      </c>
    </row>
    <row r="999" spans="1:5" x14ac:dyDescent="0.2">
      <c r="A999" s="2" t="s">
        <v>997</v>
      </c>
      <c r="B999" s="2">
        <f t="shared" si="15"/>
        <v>998</v>
      </c>
      <c r="C999" s="4">
        <v>991</v>
      </c>
      <c r="D999" s="5" t="s">
        <v>4504</v>
      </c>
      <c r="E999" s="6" t="s">
        <v>4611</v>
      </c>
    </row>
    <row r="1000" spans="1:5" x14ac:dyDescent="0.2">
      <c r="A1000" s="2" t="s">
        <v>998</v>
      </c>
      <c r="B1000" s="2">
        <f t="shared" si="15"/>
        <v>999</v>
      </c>
      <c r="C1000" s="4">
        <v>991</v>
      </c>
      <c r="D1000" s="5" t="s">
        <v>4504</v>
      </c>
      <c r="E1000" s="6" t="s">
        <v>4611</v>
      </c>
    </row>
    <row r="1001" spans="1:5" x14ac:dyDescent="0.2">
      <c r="A1001" s="2" t="s">
        <v>999</v>
      </c>
      <c r="B1001" s="2">
        <f t="shared" si="15"/>
        <v>1000</v>
      </c>
      <c r="C1001" s="4">
        <v>991</v>
      </c>
      <c r="D1001" s="5" t="s">
        <v>4504</v>
      </c>
      <c r="E1001" s="6" t="s">
        <v>4611</v>
      </c>
    </row>
    <row r="1002" spans="1:5" x14ac:dyDescent="0.2">
      <c r="A1002" s="2" t="s">
        <v>1000</v>
      </c>
      <c r="B1002" s="2">
        <f t="shared" si="15"/>
        <v>1001</v>
      </c>
      <c r="C1002" s="4">
        <v>986</v>
      </c>
      <c r="D1002" s="5" t="s">
        <v>4504</v>
      </c>
      <c r="E1002" s="6" t="s">
        <v>4599</v>
      </c>
    </row>
    <row r="1003" spans="1:5" x14ac:dyDescent="0.2">
      <c r="A1003" s="2" t="s">
        <v>1001</v>
      </c>
      <c r="B1003" s="2">
        <f t="shared" si="15"/>
        <v>1002</v>
      </c>
      <c r="C1003" s="4">
        <v>986</v>
      </c>
      <c r="D1003" s="5" t="s">
        <v>4504</v>
      </c>
      <c r="E1003" s="6" t="s">
        <v>4599</v>
      </c>
    </row>
    <row r="1004" spans="1:5" x14ac:dyDescent="0.2">
      <c r="A1004" s="3" t="s">
        <v>1002</v>
      </c>
      <c r="B1004" s="2">
        <f t="shared" si="15"/>
        <v>1003</v>
      </c>
      <c r="C1004" s="4">
        <v>986</v>
      </c>
      <c r="D1004" s="5" t="s">
        <v>4504</v>
      </c>
      <c r="E1004" s="6" t="s">
        <v>4599</v>
      </c>
    </row>
    <row r="1005" spans="1:5" x14ac:dyDescent="0.2">
      <c r="A1005" s="2" t="s">
        <v>1003</v>
      </c>
      <c r="B1005" s="2">
        <f t="shared" si="15"/>
        <v>1004</v>
      </c>
      <c r="C1005" s="4">
        <v>986</v>
      </c>
      <c r="D1005" s="5" t="s">
        <v>4504</v>
      </c>
      <c r="E1005" s="6" t="s">
        <v>4599</v>
      </c>
    </row>
    <row r="1006" spans="1:5" x14ac:dyDescent="0.2">
      <c r="A1006" s="2" t="s">
        <v>1004</v>
      </c>
      <c r="B1006" s="2">
        <f t="shared" si="15"/>
        <v>1005</v>
      </c>
      <c r="C1006" s="4">
        <v>986</v>
      </c>
      <c r="D1006" s="5" t="s">
        <v>4504</v>
      </c>
      <c r="E1006" s="6" t="s">
        <v>4599</v>
      </c>
    </row>
    <row r="1007" spans="1:5" x14ac:dyDescent="0.2">
      <c r="A1007" s="2" t="s">
        <v>1005</v>
      </c>
      <c r="B1007" s="2">
        <f t="shared" si="15"/>
        <v>1006</v>
      </c>
      <c r="C1007" s="4">
        <v>986</v>
      </c>
      <c r="D1007" s="5" t="s">
        <v>4504</v>
      </c>
      <c r="E1007" s="6" t="s">
        <v>4599</v>
      </c>
    </row>
    <row r="1008" spans="1:5" x14ac:dyDescent="0.2">
      <c r="A1008" s="2" t="s">
        <v>1006</v>
      </c>
      <c r="B1008" s="2">
        <f t="shared" si="15"/>
        <v>1007</v>
      </c>
      <c r="C1008" s="4">
        <v>986</v>
      </c>
      <c r="D1008" s="5" t="s">
        <v>4504</v>
      </c>
      <c r="E1008" s="6" t="s">
        <v>4599</v>
      </c>
    </row>
    <row r="1009" spans="1:5" x14ac:dyDescent="0.2">
      <c r="A1009" s="2" t="s">
        <v>1007</v>
      </c>
      <c r="B1009" s="2">
        <f t="shared" si="15"/>
        <v>1008</v>
      </c>
      <c r="C1009" s="4">
        <v>986</v>
      </c>
      <c r="D1009" s="5" t="s">
        <v>4504</v>
      </c>
      <c r="E1009" s="6" t="s">
        <v>4599</v>
      </c>
    </row>
    <row r="1010" spans="1:5" x14ac:dyDescent="0.2">
      <c r="A1010" s="2" t="s">
        <v>1008</v>
      </c>
      <c r="B1010" s="2">
        <f t="shared" si="15"/>
        <v>1009</v>
      </c>
      <c r="C1010" s="4">
        <v>986</v>
      </c>
      <c r="D1010" s="5" t="s">
        <v>4504</v>
      </c>
      <c r="E1010" s="6" t="s">
        <v>4599</v>
      </c>
    </row>
    <row r="1011" spans="1:5" x14ac:dyDescent="0.2">
      <c r="A1011" s="2" t="s">
        <v>1009</v>
      </c>
      <c r="B1011" s="2">
        <f t="shared" si="15"/>
        <v>1010</v>
      </c>
      <c r="C1011" s="4">
        <v>986</v>
      </c>
      <c r="D1011" s="5" t="s">
        <v>4504</v>
      </c>
      <c r="E1011" s="6" t="s">
        <v>4599</v>
      </c>
    </row>
    <row r="1012" spans="1:5" x14ac:dyDescent="0.2">
      <c r="A1012" s="2" t="s">
        <v>1010</v>
      </c>
      <c r="B1012" s="2">
        <f t="shared" si="15"/>
        <v>1011</v>
      </c>
      <c r="C1012" s="4">
        <v>986</v>
      </c>
      <c r="D1012" s="5" t="s">
        <v>4504</v>
      </c>
      <c r="E1012" s="6" t="s">
        <v>4599</v>
      </c>
    </row>
    <row r="1013" spans="1:5" x14ac:dyDescent="0.2">
      <c r="A1013" s="2" t="s">
        <v>1011</v>
      </c>
      <c r="B1013" s="2">
        <f t="shared" si="15"/>
        <v>1012</v>
      </c>
      <c r="C1013" s="4">
        <v>986</v>
      </c>
      <c r="D1013" s="5" t="s">
        <v>4504</v>
      </c>
      <c r="E1013" s="6" t="s">
        <v>4599</v>
      </c>
    </row>
    <row r="1014" spans="1:5" x14ac:dyDescent="0.2">
      <c r="A1014" s="2" t="s">
        <v>1012</v>
      </c>
      <c r="B1014" s="2">
        <f t="shared" si="15"/>
        <v>1013</v>
      </c>
      <c r="C1014" s="4">
        <v>991</v>
      </c>
      <c r="D1014" s="5" t="s">
        <v>4504</v>
      </c>
      <c r="E1014" s="6" t="s">
        <v>4611</v>
      </c>
    </row>
    <row r="1015" spans="1:5" x14ac:dyDescent="0.2">
      <c r="A1015" s="3" t="s">
        <v>1013</v>
      </c>
      <c r="B1015" s="2">
        <f t="shared" si="15"/>
        <v>1014</v>
      </c>
      <c r="C1015" s="4">
        <v>986</v>
      </c>
      <c r="D1015" s="5" t="s">
        <v>4504</v>
      </c>
      <c r="E1015" s="6" t="s">
        <v>4599</v>
      </c>
    </row>
    <row r="1016" spans="1:5" x14ac:dyDescent="0.2">
      <c r="A1016" s="2" t="s">
        <v>1014</v>
      </c>
      <c r="B1016" s="2">
        <f t="shared" si="15"/>
        <v>1015</v>
      </c>
      <c r="C1016" s="4">
        <v>986</v>
      </c>
      <c r="D1016" s="5" t="s">
        <v>4504</v>
      </c>
      <c r="E1016" s="6" t="s">
        <v>4599</v>
      </c>
    </row>
    <row r="1017" spans="1:5" x14ac:dyDescent="0.2">
      <c r="A1017" s="3" t="s">
        <v>1015</v>
      </c>
      <c r="B1017" s="2">
        <f t="shared" si="15"/>
        <v>1016</v>
      </c>
      <c r="C1017" s="4">
        <v>991</v>
      </c>
      <c r="D1017" s="5" t="s">
        <v>4504</v>
      </c>
      <c r="E1017" s="6" t="s">
        <v>4611</v>
      </c>
    </row>
    <row r="1018" spans="1:5" x14ac:dyDescent="0.2">
      <c r="A1018" s="2" t="s">
        <v>1016</v>
      </c>
      <c r="B1018" s="2">
        <f t="shared" si="15"/>
        <v>1017</v>
      </c>
      <c r="C1018" s="4">
        <v>986</v>
      </c>
      <c r="D1018" s="5" t="s">
        <v>4504</v>
      </c>
      <c r="E1018" s="6" t="s">
        <v>4599</v>
      </c>
    </row>
    <row r="1019" spans="1:5" x14ac:dyDescent="0.2">
      <c r="A1019" s="2" t="s">
        <v>1017</v>
      </c>
      <c r="B1019" s="2">
        <f t="shared" si="15"/>
        <v>1018</v>
      </c>
      <c r="C1019" s="4">
        <v>986</v>
      </c>
      <c r="D1019" s="5" t="s">
        <v>4504</v>
      </c>
      <c r="E1019" s="6" t="s">
        <v>4599</v>
      </c>
    </row>
    <row r="1020" spans="1:5" x14ac:dyDescent="0.2">
      <c r="A1020" s="2" t="s">
        <v>1018</v>
      </c>
      <c r="B1020" s="2">
        <f t="shared" si="15"/>
        <v>1019</v>
      </c>
      <c r="C1020" s="4">
        <v>991</v>
      </c>
      <c r="D1020" s="5" t="s">
        <v>4504</v>
      </c>
      <c r="E1020" s="6" t="s">
        <v>4611</v>
      </c>
    </row>
    <row r="1021" spans="1:5" x14ac:dyDescent="0.2">
      <c r="A1021" s="2" t="s">
        <v>1019</v>
      </c>
      <c r="B1021" s="2">
        <f t="shared" si="15"/>
        <v>1020</v>
      </c>
      <c r="C1021" s="4">
        <v>991</v>
      </c>
      <c r="D1021" s="5" t="s">
        <v>4504</v>
      </c>
      <c r="E1021" s="6" t="s">
        <v>4611</v>
      </c>
    </row>
    <row r="1022" spans="1:5" x14ac:dyDescent="0.2">
      <c r="A1022" s="3" t="s">
        <v>1020</v>
      </c>
      <c r="B1022" s="2">
        <f t="shared" si="15"/>
        <v>1021</v>
      </c>
      <c r="C1022" s="4">
        <v>991</v>
      </c>
      <c r="D1022" s="5" t="s">
        <v>4504</v>
      </c>
      <c r="E1022" s="6" t="s">
        <v>4611</v>
      </c>
    </row>
    <row r="1023" spans="1:5" x14ac:dyDescent="0.2">
      <c r="A1023" s="2" t="s">
        <v>1021</v>
      </c>
      <c r="B1023" s="2">
        <f t="shared" si="15"/>
        <v>1022</v>
      </c>
      <c r="C1023" s="4">
        <v>991</v>
      </c>
      <c r="D1023" s="5" t="s">
        <v>4504</v>
      </c>
      <c r="E1023" s="6" t="s">
        <v>4611</v>
      </c>
    </row>
    <row r="1024" spans="1:5" x14ac:dyDescent="0.2">
      <c r="A1024" s="2" t="s">
        <v>1022</v>
      </c>
      <c r="B1024" s="2">
        <f t="shared" si="15"/>
        <v>1023</v>
      </c>
      <c r="C1024" s="4">
        <v>991</v>
      </c>
      <c r="D1024" s="5" t="s">
        <v>4504</v>
      </c>
      <c r="E1024" s="6" t="s">
        <v>4611</v>
      </c>
    </row>
    <row r="1025" spans="1:5" x14ac:dyDescent="0.2">
      <c r="A1025" s="2" t="s">
        <v>1023</v>
      </c>
      <c r="B1025" s="2">
        <f t="shared" si="15"/>
        <v>1024</v>
      </c>
      <c r="C1025" s="4">
        <v>991</v>
      </c>
      <c r="D1025" s="5" t="s">
        <v>4504</v>
      </c>
      <c r="E1025" s="6" t="s">
        <v>4611</v>
      </c>
    </row>
    <row r="1026" spans="1:5" x14ac:dyDescent="0.2">
      <c r="A1026" s="2" t="s">
        <v>1024</v>
      </c>
      <c r="B1026" s="2">
        <f t="shared" si="15"/>
        <v>1025</v>
      </c>
      <c r="C1026" s="4">
        <v>991</v>
      </c>
      <c r="D1026" s="5" t="s">
        <v>4504</v>
      </c>
      <c r="E1026" s="6" t="s">
        <v>4611</v>
      </c>
    </row>
    <row r="1027" spans="1:5" x14ac:dyDescent="0.2">
      <c r="A1027" s="2" t="s">
        <v>1025</v>
      </c>
      <c r="B1027" s="2">
        <f t="shared" ref="B1027:B1090" si="16">ROW()-1</f>
        <v>1026</v>
      </c>
      <c r="C1027" s="4">
        <v>991</v>
      </c>
      <c r="D1027" s="5" t="s">
        <v>4504</v>
      </c>
      <c r="E1027" s="6" t="s">
        <v>4611</v>
      </c>
    </row>
    <row r="1028" spans="1:5" x14ac:dyDescent="0.2">
      <c r="A1028" s="2" t="s">
        <v>1026</v>
      </c>
      <c r="B1028" s="2">
        <f t="shared" si="16"/>
        <v>1027</v>
      </c>
      <c r="C1028" s="4">
        <v>991</v>
      </c>
      <c r="D1028" s="5" t="s">
        <v>4504</v>
      </c>
      <c r="E1028" s="6" t="s">
        <v>4611</v>
      </c>
    </row>
    <row r="1029" spans="1:5" x14ac:dyDescent="0.2">
      <c r="A1029" s="2" t="s">
        <v>1027</v>
      </c>
      <c r="B1029" s="2">
        <f t="shared" si="16"/>
        <v>1028</v>
      </c>
      <c r="C1029" s="4">
        <v>991</v>
      </c>
      <c r="D1029" s="5" t="s">
        <v>4504</v>
      </c>
      <c r="E1029" s="6" t="s">
        <v>4611</v>
      </c>
    </row>
    <row r="1030" spans="1:5" x14ac:dyDescent="0.2">
      <c r="A1030" s="2" t="s">
        <v>1028</v>
      </c>
      <c r="B1030" s="2">
        <f t="shared" si="16"/>
        <v>1029</v>
      </c>
      <c r="C1030" s="4">
        <v>991</v>
      </c>
      <c r="D1030" s="5" t="s">
        <v>4504</v>
      </c>
      <c r="E1030" s="6" t="s">
        <v>4611</v>
      </c>
    </row>
    <row r="1031" spans="1:5" x14ac:dyDescent="0.2">
      <c r="A1031" s="2" t="s">
        <v>1029</v>
      </c>
      <c r="B1031" s="2">
        <f t="shared" si="16"/>
        <v>1030</v>
      </c>
      <c r="C1031" s="4">
        <v>991</v>
      </c>
      <c r="D1031" s="5" t="s">
        <v>4504</v>
      </c>
      <c r="E1031" s="6" t="s">
        <v>4611</v>
      </c>
    </row>
    <row r="1032" spans="1:5" x14ac:dyDescent="0.2">
      <c r="A1032" s="2" t="s">
        <v>1030</v>
      </c>
      <c r="B1032" s="2">
        <f t="shared" si="16"/>
        <v>1031</v>
      </c>
      <c r="C1032" s="4">
        <v>991</v>
      </c>
      <c r="D1032" s="5" t="s">
        <v>4504</v>
      </c>
      <c r="E1032" s="6" t="s">
        <v>4611</v>
      </c>
    </row>
    <row r="1033" spans="1:5" x14ac:dyDescent="0.2">
      <c r="A1033" s="2" t="s">
        <v>1031</v>
      </c>
      <c r="B1033" s="2">
        <f t="shared" si="16"/>
        <v>1032</v>
      </c>
      <c r="C1033" s="4">
        <v>991</v>
      </c>
      <c r="D1033" s="5" t="s">
        <v>4504</v>
      </c>
      <c r="E1033" s="6" t="s">
        <v>4611</v>
      </c>
    </row>
    <row r="1034" spans="1:5" x14ac:dyDescent="0.2">
      <c r="A1034" s="2" t="s">
        <v>1032</v>
      </c>
      <c r="B1034" s="2">
        <f t="shared" si="16"/>
        <v>1033</v>
      </c>
      <c r="C1034" s="4">
        <v>991</v>
      </c>
      <c r="D1034" s="5" t="s">
        <v>4504</v>
      </c>
      <c r="E1034" s="6" t="s">
        <v>4611</v>
      </c>
    </row>
    <row r="1035" spans="1:5" x14ac:dyDescent="0.2">
      <c r="A1035" s="2" t="s">
        <v>1033</v>
      </c>
      <c r="B1035" s="2">
        <f t="shared" si="16"/>
        <v>1034</v>
      </c>
      <c r="C1035" s="4">
        <v>991</v>
      </c>
      <c r="D1035" s="5" t="s">
        <v>4504</v>
      </c>
      <c r="E1035" s="6" t="s">
        <v>4611</v>
      </c>
    </row>
    <row r="1036" spans="1:5" x14ac:dyDescent="0.2">
      <c r="A1036" s="2" t="s">
        <v>1034</v>
      </c>
      <c r="B1036" s="2">
        <f t="shared" si="16"/>
        <v>1035</v>
      </c>
      <c r="C1036" s="4">
        <v>991</v>
      </c>
      <c r="D1036" s="5" t="s">
        <v>4504</v>
      </c>
      <c r="E1036" s="6" t="s">
        <v>4611</v>
      </c>
    </row>
    <row r="1037" spans="1:5" x14ac:dyDescent="0.2">
      <c r="A1037" s="2" t="s">
        <v>1035</v>
      </c>
      <c r="B1037" s="2">
        <f t="shared" si="16"/>
        <v>1036</v>
      </c>
      <c r="C1037" s="4">
        <v>991</v>
      </c>
      <c r="D1037" s="5" t="s">
        <v>4504</v>
      </c>
      <c r="E1037" s="6" t="s">
        <v>4611</v>
      </c>
    </row>
    <row r="1038" spans="1:5" x14ac:dyDescent="0.2">
      <c r="A1038" s="2" t="s">
        <v>1036</v>
      </c>
      <c r="B1038" s="2">
        <f t="shared" si="16"/>
        <v>1037</v>
      </c>
      <c r="C1038" s="4">
        <v>998</v>
      </c>
      <c r="D1038" s="5" t="s">
        <v>4504</v>
      </c>
      <c r="E1038" s="6" t="s">
        <v>4612</v>
      </c>
    </row>
    <row r="1039" spans="1:5" x14ac:dyDescent="0.2">
      <c r="A1039" s="2" t="s">
        <v>1037</v>
      </c>
      <c r="B1039" s="2">
        <f t="shared" si="16"/>
        <v>1038</v>
      </c>
      <c r="C1039" s="4">
        <v>986</v>
      </c>
      <c r="D1039" s="5" t="s">
        <v>4504</v>
      </c>
      <c r="E1039" s="6" t="s">
        <v>4599</v>
      </c>
    </row>
    <row r="1040" spans="1:5" x14ac:dyDescent="0.2">
      <c r="A1040" s="2" t="s">
        <v>1038</v>
      </c>
      <c r="B1040" s="2">
        <f t="shared" si="16"/>
        <v>1039</v>
      </c>
      <c r="C1040" s="4">
        <v>991</v>
      </c>
      <c r="D1040" s="5" t="s">
        <v>4504</v>
      </c>
      <c r="E1040" s="6" t="s">
        <v>4611</v>
      </c>
    </row>
    <row r="1041" spans="1:5" x14ac:dyDescent="0.2">
      <c r="A1041" s="2" t="s">
        <v>1039</v>
      </c>
      <c r="B1041" s="2">
        <f t="shared" si="16"/>
        <v>1040</v>
      </c>
      <c r="C1041" s="4">
        <v>998</v>
      </c>
      <c r="D1041" s="5" t="s">
        <v>4504</v>
      </c>
      <c r="E1041" s="6" t="s">
        <v>4612</v>
      </c>
    </row>
    <row r="1042" spans="1:5" x14ac:dyDescent="0.2">
      <c r="A1042" s="2" t="s">
        <v>1040</v>
      </c>
      <c r="B1042" s="2">
        <f t="shared" si="16"/>
        <v>1041</v>
      </c>
      <c r="C1042" s="4">
        <v>998</v>
      </c>
      <c r="D1042" s="5" t="s">
        <v>4504</v>
      </c>
      <c r="E1042" s="6" t="s">
        <v>4612</v>
      </c>
    </row>
    <row r="1043" spans="1:5" x14ac:dyDescent="0.2">
      <c r="A1043" s="2" t="s">
        <v>1041</v>
      </c>
      <c r="B1043" s="2">
        <f t="shared" si="16"/>
        <v>1042</v>
      </c>
      <c r="C1043" s="4">
        <v>998</v>
      </c>
      <c r="D1043" s="5" t="s">
        <v>4504</v>
      </c>
      <c r="E1043" s="6" t="s">
        <v>4612</v>
      </c>
    </row>
    <row r="1044" spans="1:5" x14ac:dyDescent="0.2">
      <c r="A1044" s="2" t="s">
        <v>1042</v>
      </c>
      <c r="B1044" s="2">
        <f t="shared" si="16"/>
        <v>1043</v>
      </c>
      <c r="C1044" s="4">
        <v>1004</v>
      </c>
      <c r="D1044" s="5" t="s">
        <v>4504</v>
      </c>
      <c r="E1044" s="6" t="s">
        <v>4613</v>
      </c>
    </row>
    <row r="1045" spans="1:5" x14ac:dyDescent="0.2">
      <c r="A1045" s="2" t="s">
        <v>1043</v>
      </c>
      <c r="B1045" s="2">
        <f t="shared" si="16"/>
        <v>1044</v>
      </c>
      <c r="C1045" s="4">
        <v>1016</v>
      </c>
      <c r="D1045" s="5" t="s">
        <v>4504</v>
      </c>
      <c r="E1045" s="6" t="s">
        <v>4614</v>
      </c>
    </row>
    <row r="1046" spans="1:5" x14ac:dyDescent="0.2">
      <c r="A1046" s="2" t="s">
        <v>1044</v>
      </c>
      <c r="B1046" s="2">
        <f t="shared" si="16"/>
        <v>1045</v>
      </c>
      <c r="C1046" s="4">
        <v>1016</v>
      </c>
      <c r="D1046" s="5" t="s">
        <v>4504</v>
      </c>
      <c r="E1046" s="6" t="s">
        <v>4614</v>
      </c>
    </row>
    <row r="1047" spans="1:5" x14ac:dyDescent="0.2">
      <c r="A1047" s="2" t="s">
        <v>1045</v>
      </c>
      <c r="B1047" s="2">
        <f t="shared" si="16"/>
        <v>1046</v>
      </c>
      <c r="C1047" s="4">
        <v>1017</v>
      </c>
      <c r="D1047" s="5" t="s">
        <v>4504</v>
      </c>
      <c r="E1047" s="6" t="s">
        <v>4615</v>
      </c>
    </row>
    <row r="1048" spans="1:5" x14ac:dyDescent="0.2">
      <c r="A1048" s="2" t="s">
        <v>1046</v>
      </c>
      <c r="B1048" s="2">
        <f t="shared" si="16"/>
        <v>1047</v>
      </c>
      <c r="C1048" s="4">
        <v>1028</v>
      </c>
      <c r="D1048" s="5" t="s">
        <v>4504</v>
      </c>
      <c r="E1048" s="6" t="s">
        <v>4616</v>
      </c>
    </row>
    <row r="1049" spans="1:5" x14ac:dyDescent="0.2">
      <c r="A1049" s="2" t="s">
        <v>1047</v>
      </c>
      <c r="B1049" s="2">
        <f t="shared" si="16"/>
        <v>1048</v>
      </c>
      <c r="C1049" s="4">
        <v>1035</v>
      </c>
      <c r="D1049" s="5" t="s">
        <v>4507</v>
      </c>
      <c r="E1049" s="6" t="s">
        <v>4617</v>
      </c>
    </row>
    <row r="1050" spans="1:5" x14ac:dyDescent="0.2">
      <c r="A1050" s="2" t="s">
        <v>1048</v>
      </c>
      <c r="B1050" s="2">
        <f t="shared" si="16"/>
        <v>1049</v>
      </c>
      <c r="C1050" s="4">
        <v>1035</v>
      </c>
      <c r="D1050" s="5" t="s">
        <v>4507</v>
      </c>
      <c r="E1050" s="6" t="s">
        <v>4617</v>
      </c>
    </row>
    <row r="1051" spans="1:5" x14ac:dyDescent="0.2">
      <c r="A1051" s="2" t="s">
        <v>1049</v>
      </c>
      <c r="B1051" s="2">
        <f t="shared" si="16"/>
        <v>1050</v>
      </c>
      <c r="C1051" s="4">
        <v>1035</v>
      </c>
      <c r="D1051" s="5" t="s">
        <v>4507</v>
      </c>
      <c r="E1051" s="6" t="s">
        <v>4617</v>
      </c>
    </row>
    <row r="1052" spans="1:5" x14ac:dyDescent="0.2">
      <c r="A1052" s="2" t="s">
        <v>1050</v>
      </c>
      <c r="B1052" s="2">
        <f t="shared" si="16"/>
        <v>1051</v>
      </c>
      <c r="C1052" s="4">
        <v>986</v>
      </c>
      <c r="D1052" s="5" t="s">
        <v>4504</v>
      </c>
      <c r="E1052" s="6" t="s">
        <v>4599</v>
      </c>
    </row>
    <row r="1053" spans="1:5" x14ac:dyDescent="0.2">
      <c r="A1053" s="2" t="s">
        <v>1051</v>
      </c>
      <c r="B1053" s="2">
        <f t="shared" si="16"/>
        <v>1052</v>
      </c>
      <c r="C1053" s="4">
        <v>1035</v>
      </c>
      <c r="D1053" s="5" t="s">
        <v>4507</v>
      </c>
      <c r="E1053" s="6" t="s">
        <v>4617</v>
      </c>
    </row>
    <row r="1054" spans="1:5" x14ac:dyDescent="0.2">
      <c r="A1054" s="2" t="s">
        <v>1052</v>
      </c>
      <c r="B1054" s="2">
        <f t="shared" si="16"/>
        <v>1053</v>
      </c>
      <c r="C1054" s="4">
        <v>1035</v>
      </c>
      <c r="D1054" s="5" t="s">
        <v>4507</v>
      </c>
      <c r="E1054" s="6" t="s">
        <v>4617</v>
      </c>
    </row>
    <row r="1055" spans="1:5" x14ac:dyDescent="0.2">
      <c r="A1055" s="2" t="s">
        <v>1053</v>
      </c>
      <c r="B1055" s="2">
        <f t="shared" si="16"/>
        <v>1054</v>
      </c>
      <c r="C1055" s="4">
        <v>986</v>
      </c>
      <c r="D1055" s="5" t="s">
        <v>4504</v>
      </c>
      <c r="E1055" s="6" t="s">
        <v>4599</v>
      </c>
    </row>
    <row r="1056" spans="1:5" x14ac:dyDescent="0.2">
      <c r="A1056" s="2" t="s">
        <v>1054</v>
      </c>
      <c r="B1056" s="2">
        <f t="shared" si="16"/>
        <v>1055</v>
      </c>
      <c r="C1056" s="4">
        <v>986</v>
      </c>
      <c r="D1056" s="5" t="s">
        <v>4504</v>
      </c>
      <c r="E1056" s="6" t="s">
        <v>4599</v>
      </c>
    </row>
    <row r="1057" spans="1:5" x14ac:dyDescent="0.2">
      <c r="A1057" s="2" t="s">
        <v>1055</v>
      </c>
      <c r="B1057" s="2">
        <f t="shared" si="16"/>
        <v>1056</v>
      </c>
      <c r="C1057" s="4">
        <v>1035</v>
      </c>
      <c r="D1057" s="5" t="s">
        <v>4507</v>
      </c>
      <c r="E1057" s="6" t="s">
        <v>4617</v>
      </c>
    </row>
    <row r="1058" spans="1:5" x14ac:dyDescent="0.2">
      <c r="A1058" s="2" t="s">
        <v>1056</v>
      </c>
      <c r="B1058" s="2">
        <f t="shared" si="16"/>
        <v>1057</v>
      </c>
      <c r="C1058" s="4">
        <v>1036</v>
      </c>
      <c r="D1058" s="5" t="s">
        <v>4507</v>
      </c>
      <c r="E1058" s="6" t="s">
        <v>4618</v>
      </c>
    </row>
    <row r="1059" spans="1:5" x14ac:dyDescent="0.2">
      <c r="A1059" s="2" t="s">
        <v>1057</v>
      </c>
      <c r="B1059" s="2">
        <f t="shared" si="16"/>
        <v>1058</v>
      </c>
      <c r="C1059" s="4">
        <v>1057</v>
      </c>
      <c r="D1059" s="5" t="s">
        <v>4507</v>
      </c>
      <c r="E1059" s="6" t="s">
        <v>4619</v>
      </c>
    </row>
    <row r="1060" spans="1:5" x14ac:dyDescent="0.2">
      <c r="A1060" s="2" t="s">
        <v>1058</v>
      </c>
      <c r="B1060" s="2">
        <f t="shared" si="16"/>
        <v>1059</v>
      </c>
      <c r="C1060" s="4">
        <v>1007</v>
      </c>
      <c r="D1060" s="5" t="s">
        <v>4504</v>
      </c>
      <c r="E1060" s="6" t="s">
        <v>4620</v>
      </c>
    </row>
    <row r="1061" spans="1:5" x14ac:dyDescent="0.2">
      <c r="A1061" s="2" t="s">
        <v>1059</v>
      </c>
      <c r="B1061" s="2">
        <f t="shared" si="16"/>
        <v>1060</v>
      </c>
      <c r="C1061" s="4">
        <v>1007</v>
      </c>
      <c r="D1061" s="5" t="s">
        <v>4504</v>
      </c>
      <c r="E1061" s="6" t="s">
        <v>4620</v>
      </c>
    </row>
    <row r="1062" spans="1:5" x14ac:dyDescent="0.2">
      <c r="A1062" s="2" t="s">
        <v>1060</v>
      </c>
      <c r="B1062" s="2">
        <f t="shared" si="16"/>
        <v>1061</v>
      </c>
      <c r="C1062" s="4">
        <v>1007</v>
      </c>
      <c r="D1062" s="5" t="s">
        <v>4504</v>
      </c>
      <c r="E1062" s="6" t="s">
        <v>4620</v>
      </c>
    </row>
    <row r="1063" spans="1:5" x14ac:dyDescent="0.2">
      <c r="A1063" s="2" t="s">
        <v>1061</v>
      </c>
      <c r="B1063" s="2">
        <f t="shared" si="16"/>
        <v>1062</v>
      </c>
      <c r="C1063" s="4">
        <v>1007</v>
      </c>
      <c r="D1063" s="5" t="s">
        <v>4504</v>
      </c>
      <c r="E1063" s="6" t="s">
        <v>4620</v>
      </c>
    </row>
    <row r="1064" spans="1:5" x14ac:dyDescent="0.2">
      <c r="A1064" s="2" t="s">
        <v>1062</v>
      </c>
      <c r="B1064" s="2">
        <f t="shared" si="16"/>
        <v>1063</v>
      </c>
      <c r="C1064" s="4">
        <v>1007</v>
      </c>
      <c r="D1064" s="5" t="s">
        <v>4504</v>
      </c>
      <c r="E1064" s="6" t="s">
        <v>4620</v>
      </c>
    </row>
    <row r="1065" spans="1:5" x14ac:dyDescent="0.2">
      <c r="A1065" s="2" t="s">
        <v>1063</v>
      </c>
      <c r="B1065" s="2">
        <f t="shared" si="16"/>
        <v>1064</v>
      </c>
      <c r="C1065" s="4">
        <v>1007</v>
      </c>
      <c r="D1065" s="5" t="s">
        <v>4504</v>
      </c>
      <c r="E1065" s="6" t="s">
        <v>4620</v>
      </c>
    </row>
    <row r="1066" spans="1:5" x14ac:dyDescent="0.2">
      <c r="A1066" s="2" t="s">
        <v>1064</v>
      </c>
      <c r="B1066" s="2">
        <f t="shared" si="16"/>
        <v>1065</v>
      </c>
      <c r="C1066" s="4">
        <v>1007</v>
      </c>
      <c r="D1066" s="5" t="s">
        <v>4504</v>
      </c>
      <c r="E1066" s="6" t="s">
        <v>4620</v>
      </c>
    </row>
    <row r="1067" spans="1:5" x14ac:dyDescent="0.2">
      <c r="A1067" s="2" t="s">
        <v>1065</v>
      </c>
      <c r="B1067" s="2">
        <f t="shared" si="16"/>
        <v>1066</v>
      </c>
      <c r="C1067" s="4">
        <v>1007</v>
      </c>
      <c r="D1067" s="5" t="s">
        <v>4504</v>
      </c>
      <c r="E1067" s="6" t="s">
        <v>4620</v>
      </c>
    </row>
    <row r="1068" spans="1:5" x14ac:dyDescent="0.2">
      <c r="A1068" s="2" t="s">
        <v>1066</v>
      </c>
      <c r="B1068" s="2">
        <f t="shared" si="16"/>
        <v>1067</v>
      </c>
      <c r="C1068" s="4">
        <v>1007</v>
      </c>
      <c r="D1068" s="5" t="s">
        <v>4504</v>
      </c>
      <c r="E1068" s="6" t="s">
        <v>4620</v>
      </c>
    </row>
    <row r="1069" spans="1:5" x14ac:dyDescent="0.2">
      <c r="A1069" s="2" t="s">
        <v>1067</v>
      </c>
      <c r="B1069" s="2">
        <f t="shared" si="16"/>
        <v>1068</v>
      </c>
      <c r="C1069" s="4">
        <v>1007</v>
      </c>
      <c r="D1069" s="5" t="s">
        <v>4504</v>
      </c>
      <c r="E1069" s="6" t="s">
        <v>4620</v>
      </c>
    </row>
    <row r="1070" spans="1:5" x14ac:dyDescent="0.2">
      <c r="A1070" s="2" t="s">
        <v>1068</v>
      </c>
      <c r="B1070" s="2">
        <f t="shared" si="16"/>
        <v>1069</v>
      </c>
      <c r="C1070" s="4">
        <v>1007</v>
      </c>
      <c r="D1070" s="5" t="s">
        <v>4504</v>
      </c>
      <c r="E1070" s="6" t="s">
        <v>4620</v>
      </c>
    </row>
    <row r="1071" spans="1:5" x14ac:dyDescent="0.2">
      <c r="A1071" s="2" t="s">
        <v>1069</v>
      </c>
      <c r="B1071" s="2">
        <f t="shared" si="16"/>
        <v>1070</v>
      </c>
      <c r="C1071" s="4">
        <v>1007</v>
      </c>
      <c r="D1071" s="5" t="s">
        <v>4504</v>
      </c>
      <c r="E1071" s="6" t="s">
        <v>4620</v>
      </c>
    </row>
    <row r="1072" spans="1:5" x14ac:dyDescent="0.2">
      <c r="A1072" s="2" t="s">
        <v>1070</v>
      </c>
      <c r="B1072" s="2">
        <f t="shared" si="16"/>
        <v>1071</v>
      </c>
      <c r="C1072" s="4">
        <v>1007</v>
      </c>
      <c r="D1072" s="5" t="s">
        <v>4504</v>
      </c>
      <c r="E1072" s="6" t="s">
        <v>4620</v>
      </c>
    </row>
    <row r="1073" spans="1:5" x14ac:dyDescent="0.2">
      <c r="A1073" s="2" t="s">
        <v>1071</v>
      </c>
      <c r="B1073" s="2">
        <f t="shared" si="16"/>
        <v>1072</v>
      </c>
      <c r="C1073" s="4">
        <v>1007</v>
      </c>
      <c r="D1073" s="5" t="s">
        <v>4504</v>
      </c>
      <c r="E1073" s="6" t="s">
        <v>4620</v>
      </c>
    </row>
    <row r="1074" spans="1:5" x14ac:dyDescent="0.2">
      <c r="A1074" s="2" t="s">
        <v>1072</v>
      </c>
      <c r="B1074" s="2">
        <f t="shared" si="16"/>
        <v>1073</v>
      </c>
      <c r="C1074" s="4">
        <v>1007</v>
      </c>
      <c r="D1074" s="5" t="s">
        <v>4504</v>
      </c>
      <c r="E1074" s="6" t="s">
        <v>4620</v>
      </c>
    </row>
    <row r="1075" spans="1:5" x14ac:dyDescent="0.2">
      <c r="A1075" s="2" t="s">
        <v>1073</v>
      </c>
      <c r="B1075" s="2">
        <f t="shared" si="16"/>
        <v>1074</v>
      </c>
      <c r="C1075" s="4">
        <v>1007</v>
      </c>
      <c r="D1075" s="5" t="s">
        <v>4504</v>
      </c>
      <c r="E1075" s="6" t="s">
        <v>4620</v>
      </c>
    </row>
    <row r="1076" spans="1:5" x14ac:dyDescent="0.2">
      <c r="A1076" s="2" t="s">
        <v>1074</v>
      </c>
      <c r="B1076" s="2">
        <f t="shared" si="16"/>
        <v>1075</v>
      </c>
      <c r="C1076" s="4">
        <v>1007</v>
      </c>
      <c r="D1076" s="5" t="s">
        <v>4504</v>
      </c>
      <c r="E1076" s="6" t="s">
        <v>4620</v>
      </c>
    </row>
    <row r="1077" spans="1:5" x14ac:dyDescent="0.2">
      <c r="A1077" s="2" t="s">
        <v>1075</v>
      </c>
      <c r="B1077" s="2">
        <f t="shared" si="16"/>
        <v>1076</v>
      </c>
      <c r="C1077" s="4">
        <v>1007</v>
      </c>
      <c r="D1077" s="5" t="s">
        <v>4504</v>
      </c>
      <c r="E1077" s="6" t="s">
        <v>4620</v>
      </c>
    </row>
    <row r="1078" spans="1:5" x14ac:dyDescent="0.2">
      <c r="A1078" s="2" t="s">
        <v>1076</v>
      </c>
      <c r="B1078" s="2">
        <f t="shared" si="16"/>
        <v>1077</v>
      </c>
      <c r="C1078" s="4">
        <v>1007</v>
      </c>
      <c r="D1078" s="5" t="s">
        <v>4504</v>
      </c>
      <c r="E1078" s="6" t="s">
        <v>4620</v>
      </c>
    </row>
    <row r="1079" spans="1:5" x14ac:dyDescent="0.2">
      <c r="A1079" s="2" t="s">
        <v>1077</v>
      </c>
      <c r="B1079" s="2">
        <f t="shared" si="16"/>
        <v>1078</v>
      </c>
      <c r="C1079" s="4">
        <v>1008</v>
      </c>
      <c r="D1079" s="5" t="s">
        <v>4504</v>
      </c>
      <c r="E1079" s="6" t="s">
        <v>4621</v>
      </c>
    </row>
    <row r="1080" spans="1:5" x14ac:dyDescent="0.2">
      <c r="A1080" s="2" t="s">
        <v>1078</v>
      </c>
      <c r="B1080" s="2">
        <f t="shared" si="16"/>
        <v>1079</v>
      </c>
      <c r="C1080" s="4">
        <v>1008</v>
      </c>
      <c r="D1080" s="5" t="s">
        <v>4504</v>
      </c>
      <c r="E1080" s="6" t="s">
        <v>4621</v>
      </c>
    </row>
    <row r="1081" spans="1:5" x14ac:dyDescent="0.2">
      <c r="A1081" s="2" t="s">
        <v>1079</v>
      </c>
      <c r="B1081" s="2">
        <f t="shared" si="16"/>
        <v>1080</v>
      </c>
      <c r="C1081" s="4">
        <v>1008</v>
      </c>
      <c r="D1081" s="5" t="s">
        <v>4504</v>
      </c>
      <c r="E1081" s="6" t="s">
        <v>4621</v>
      </c>
    </row>
    <row r="1082" spans="1:5" x14ac:dyDescent="0.2">
      <c r="A1082" s="2" t="s">
        <v>1080</v>
      </c>
      <c r="B1082" s="2">
        <f t="shared" si="16"/>
        <v>1081</v>
      </c>
      <c r="C1082" s="4">
        <v>1008</v>
      </c>
      <c r="D1082" s="5" t="s">
        <v>4504</v>
      </c>
      <c r="E1082" s="6" t="s">
        <v>4621</v>
      </c>
    </row>
    <row r="1083" spans="1:5" x14ac:dyDescent="0.2">
      <c r="A1083" s="2" t="s">
        <v>1081</v>
      </c>
      <c r="B1083" s="2">
        <f t="shared" si="16"/>
        <v>1082</v>
      </c>
      <c r="C1083" s="4">
        <v>1008</v>
      </c>
      <c r="D1083" s="5" t="s">
        <v>4504</v>
      </c>
      <c r="E1083" s="6" t="s">
        <v>4621</v>
      </c>
    </row>
    <row r="1084" spans="1:5" x14ac:dyDescent="0.2">
      <c r="A1084" s="2" t="s">
        <v>1082</v>
      </c>
      <c r="B1084" s="2">
        <f t="shared" si="16"/>
        <v>1083</v>
      </c>
      <c r="C1084" s="4">
        <v>1008</v>
      </c>
      <c r="D1084" s="5" t="s">
        <v>4504</v>
      </c>
      <c r="E1084" s="6" t="s">
        <v>4621</v>
      </c>
    </row>
    <row r="1085" spans="1:5" x14ac:dyDescent="0.2">
      <c r="A1085" s="2" t="s">
        <v>1083</v>
      </c>
      <c r="B1085" s="2">
        <f t="shared" si="16"/>
        <v>1084</v>
      </c>
      <c r="C1085" s="4">
        <v>1008</v>
      </c>
      <c r="D1085" s="5" t="s">
        <v>4504</v>
      </c>
      <c r="E1085" s="6" t="s">
        <v>4621</v>
      </c>
    </row>
    <row r="1086" spans="1:5" x14ac:dyDescent="0.2">
      <c r="A1086" s="2" t="s">
        <v>1084</v>
      </c>
      <c r="B1086" s="2">
        <f t="shared" si="16"/>
        <v>1085</v>
      </c>
      <c r="C1086" s="4">
        <v>1008</v>
      </c>
      <c r="D1086" s="5" t="s">
        <v>4504</v>
      </c>
      <c r="E1086" s="6" t="s">
        <v>4621</v>
      </c>
    </row>
    <row r="1087" spans="1:5" x14ac:dyDescent="0.2">
      <c r="A1087" s="2" t="s">
        <v>1085</v>
      </c>
      <c r="B1087" s="2">
        <f t="shared" si="16"/>
        <v>1086</v>
      </c>
      <c r="C1087" s="4">
        <v>1008</v>
      </c>
      <c r="D1087" s="5" t="s">
        <v>4504</v>
      </c>
      <c r="E1087" s="6" t="s">
        <v>4621</v>
      </c>
    </row>
    <row r="1088" spans="1:5" x14ac:dyDescent="0.2">
      <c r="A1088" s="2" t="s">
        <v>1086</v>
      </c>
      <c r="B1088" s="2">
        <f t="shared" si="16"/>
        <v>1087</v>
      </c>
      <c r="C1088" s="4">
        <v>1008</v>
      </c>
      <c r="D1088" s="5" t="s">
        <v>4504</v>
      </c>
      <c r="E1088" s="6" t="s">
        <v>4621</v>
      </c>
    </row>
    <row r="1089" spans="1:5" x14ac:dyDescent="0.2">
      <c r="A1089" s="2" t="s">
        <v>1087</v>
      </c>
      <c r="B1089" s="2">
        <f t="shared" si="16"/>
        <v>1088</v>
      </c>
      <c r="C1089" s="4">
        <v>1008</v>
      </c>
      <c r="D1089" s="5" t="s">
        <v>4504</v>
      </c>
      <c r="E1089" s="6" t="s">
        <v>4621</v>
      </c>
    </row>
    <row r="1090" spans="1:5" x14ac:dyDescent="0.2">
      <c r="A1090" s="2" t="s">
        <v>1088</v>
      </c>
      <c r="B1090" s="2">
        <f t="shared" si="16"/>
        <v>1089</v>
      </c>
      <c r="C1090" s="4">
        <v>1008</v>
      </c>
      <c r="D1090" s="5" t="s">
        <v>4504</v>
      </c>
      <c r="E1090" s="6" t="s">
        <v>4621</v>
      </c>
    </row>
    <row r="1091" spans="1:5" x14ac:dyDescent="0.2">
      <c r="A1091" s="2" t="s">
        <v>1089</v>
      </c>
      <c r="B1091" s="2">
        <f t="shared" ref="B1091:B1154" si="17">ROW()-1</f>
        <v>1090</v>
      </c>
      <c r="C1091" s="4">
        <v>1008</v>
      </c>
      <c r="D1091" s="5" t="s">
        <v>4504</v>
      </c>
      <c r="E1091" s="6" t="s">
        <v>4621</v>
      </c>
    </row>
    <row r="1092" spans="1:5" x14ac:dyDescent="0.2">
      <c r="A1092" s="2" t="s">
        <v>1090</v>
      </c>
      <c r="B1092" s="2">
        <f t="shared" si="17"/>
        <v>1091</v>
      </c>
      <c r="C1092" s="4">
        <v>1008</v>
      </c>
      <c r="D1092" s="5" t="s">
        <v>4504</v>
      </c>
      <c r="E1092" s="6" t="s">
        <v>4621</v>
      </c>
    </row>
    <row r="1093" spans="1:5" x14ac:dyDescent="0.2">
      <c r="A1093" s="2" t="s">
        <v>1091</v>
      </c>
      <c r="B1093" s="2">
        <f t="shared" si="17"/>
        <v>1092</v>
      </c>
      <c r="C1093" s="4">
        <v>1008</v>
      </c>
      <c r="D1093" s="5" t="s">
        <v>4504</v>
      </c>
      <c r="E1093" s="6" t="s">
        <v>4621</v>
      </c>
    </row>
    <row r="1094" spans="1:5" x14ac:dyDescent="0.2">
      <c r="A1094" s="2" t="s">
        <v>1092</v>
      </c>
      <c r="B1094" s="2">
        <f t="shared" si="17"/>
        <v>1093</v>
      </c>
      <c r="C1094" s="4">
        <v>1008</v>
      </c>
      <c r="D1094" s="5" t="s">
        <v>4504</v>
      </c>
      <c r="E1094" s="6" t="s">
        <v>4621</v>
      </c>
    </row>
    <row r="1095" spans="1:5" x14ac:dyDescent="0.2">
      <c r="A1095" s="2" t="s">
        <v>1093</v>
      </c>
      <c r="B1095" s="2">
        <f t="shared" si="17"/>
        <v>1094</v>
      </c>
      <c r="C1095" s="4">
        <v>1008</v>
      </c>
      <c r="D1095" s="5" t="s">
        <v>4504</v>
      </c>
      <c r="E1095" s="6" t="s">
        <v>4621</v>
      </c>
    </row>
    <row r="1096" spans="1:5" x14ac:dyDescent="0.2">
      <c r="A1096" s="2" t="s">
        <v>1094</v>
      </c>
      <c r="B1096" s="2">
        <f t="shared" si="17"/>
        <v>1095</v>
      </c>
      <c r="C1096" s="4">
        <v>1008</v>
      </c>
      <c r="D1096" s="5" t="s">
        <v>4504</v>
      </c>
      <c r="E1096" s="6" t="s">
        <v>4621</v>
      </c>
    </row>
    <row r="1097" spans="1:5" x14ac:dyDescent="0.2">
      <c r="A1097" s="2" t="s">
        <v>1095</v>
      </c>
      <c r="B1097" s="2">
        <f t="shared" si="17"/>
        <v>1096</v>
      </c>
      <c r="C1097" s="4">
        <v>1008</v>
      </c>
      <c r="D1097" s="5" t="s">
        <v>4504</v>
      </c>
      <c r="E1097" s="6" t="s">
        <v>4621</v>
      </c>
    </row>
    <row r="1098" spans="1:5" x14ac:dyDescent="0.2">
      <c r="A1098" s="2" t="s">
        <v>1096</v>
      </c>
      <c r="B1098" s="2">
        <f t="shared" si="17"/>
        <v>1097</v>
      </c>
      <c r="C1098" s="4">
        <v>1008</v>
      </c>
      <c r="D1098" s="5" t="s">
        <v>4504</v>
      </c>
      <c r="E1098" s="6" t="s">
        <v>4621</v>
      </c>
    </row>
    <row r="1099" spans="1:5" x14ac:dyDescent="0.2">
      <c r="A1099" s="2" t="s">
        <v>1097</v>
      </c>
      <c r="B1099" s="2">
        <f t="shared" si="17"/>
        <v>1098</v>
      </c>
      <c r="C1099" s="4">
        <v>1008</v>
      </c>
      <c r="D1099" s="5" t="s">
        <v>4504</v>
      </c>
      <c r="E1099" s="6" t="s">
        <v>4621</v>
      </c>
    </row>
    <row r="1100" spans="1:5" x14ac:dyDescent="0.2">
      <c r="A1100" s="2" t="s">
        <v>1098</v>
      </c>
      <c r="B1100" s="2">
        <f t="shared" si="17"/>
        <v>1099</v>
      </c>
      <c r="C1100" s="4">
        <v>1008</v>
      </c>
      <c r="D1100" s="5" t="s">
        <v>4504</v>
      </c>
      <c r="E1100" s="6" t="s">
        <v>4621</v>
      </c>
    </row>
    <row r="1101" spans="1:5" x14ac:dyDescent="0.2">
      <c r="A1101" s="2" t="s">
        <v>1099</v>
      </c>
      <c r="B1101" s="2">
        <f t="shared" si="17"/>
        <v>1100</v>
      </c>
      <c r="C1101" s="4">
        <v>1008</v>
      </c>
      <c r="D1101" s="5" t="s">
        <v>4504</v>
      </c>
      <c r="E1101" s="6" t="s">
        <v>4621</v>
      </c>
    </row>
    <row r="1102" spans="1:5" x14ac:dyDescent="0.2">
      <c r="A1102" s="2" t="s">
        <v>1100</v>
      </c>
      <c r="B1102" s="2">
        <f t="shared" si="17"/>
        <v>1101</v>
      </c>
      <c r="C1102" s="4">
        <v>1008</v>
      </c>
      <c r="D1102" s="5" t="s">
        <v>4504</v>
      </c>
      <c r="E1102" s="6" t="s">
        <v>4621</v>
      </c>
    </row>
    <row r="1103" spans="1:5" x14ac:dyDescent="0.2">
      <c r="A1103" s="2" t="s">
        <v>1101</v>
      </c>
      <c r="B1103" s="2">
        <f t="shared" si="17"/>
        <v>1102</v>
      </c>
      <c r="C1103" s="4">
        <v>1008</v>
      </c>
      <c r="D1103" s="5" t="s">
        <v>4504</v>
      </c>
      <c r="E1103" s="6" t="s">
        <v>4621</v>
      </c>
    </row>
    <row r="1104" spans="1:5" x14ac:dyDescent="0.2">
      <c r="A1104" s="2" t="s">
        <v>1102</v>
      </c>
      <c r="B1104" s="2">
        <f t="shared" si="17"/>
        <v>1103</v>
      </c>
      <c r="C1104" s="4">
        <v>1008</v>
      </c>
      <c r="D1104" s="5" t="s">
        <v>4504</v>
      </c>
      <c r="E1104" s="6" t="s">
        <v>4621</v>
      </c>
    </row>
    <row r="1105" spans="1:5" x14ac:dyDescent="0.2">
      <c r="A1105" s="2" t="s">
        <v>1103</v>
      </c>
      <c r="B1105" s="2">
        <f t="shared" si="17"/>
        <v>1104</v>
      </c>
      <c r="C1105" s="4">
        <v>1008</v>
      </c>
      <c r="D1105" s="5" t="s">
        <v>4504</v>
      </c>
      <c r="E1105" s="6" t="s">
        <v>4621</v>
      </c>
    </row>
    <row r="1106" spans="1:5" x14ac:dyDescent="0.2">
      <c r="A1106" s="2" t="s">
        <v>1104</v>
      </c>
      <c r="B1106" s="2">
        <f t="shared" si="17"/>
        <v>1105</v>
      </c>
      <c r="C1106" s="4">
        <v>1008</v>
      </c>
      <c r="D1106" s="5" t="s">
        <v>4504</v>
      </c>
      <c r="E1106" s="6" t="s">
        <v>4621</v>
      </c>
    </row>
    <row r="1107" spans="1:5" x14ac:dyDescent="0.2">
      <c r="A1107" s="2" t="s">
        <v>1105</v>
      </c>
      <c r="B1107" s="2">
        <f t="shared" si="17"/>
        <v>1106</v>
      </c>
      <c r="C1107" s="4">
        <v>1008</v>
      </c>
      <c r="D1107" s="5" t="s">
        <v>4504</v>
      </c>
      <c r="E1107" s="6" t="s">
        <v>4621</v>
      </c>
    </row>
    <row r="1108" spans="1:5" x14ac:dyDescent="0.2">
      <c r="A1108" s="2" t="s">
        <v>1106</v>
      </c>
      <c r="B1108" s="2">
        <f t="shared" si="17"/>
        <v>1107</v>
      </c>
      <c r="C1108" s="4">
        <v>1008</v>
      </c>
      <c r="D1108" s="5" t="s">
        <v>4504</v>
      </c>
      <c r="E1108" s="6" t="s">
        <v>4621</v>
      </c>
    </row>
    <row r="1109" spans="1:5" x14ac:dyDescent="0.2">
      <c r="A1109" s="2" t="s">
        <v>1107</v>
      </c>
      <c r="B1109" s="2">
        <f t="shared" si="17"/>
        <v>1108</v>
      </c>
      <c r="C1109" s="4">
        <v>1008</v>
      </c>
      <c r="D1109" s="5" t="s">
        <v>4504</v>
      </c>
      <c r="E1109" s="6" t="s">
        <v>4621</v>
      </c>
    </row>
    <row r="1110" spans="1:5" x14ac:dyDescent="0.2">
      <c r="A1110" s="2" t="s">
        <v>1108</v>
      </c>
      <c r="B1110" s="2">
        <f t="shared" si="17"/>
        <v>1109</v>
      </c>
      <c r="C1110" s="4">
        <v>1008</v>
      </c>
      <c r="D1110" s="5" t="s">
        <v>4504</v>
      </c>
      <c r="E1110" s="6" t="s">
        <v>4621</v>
      </c>
    </row>
    <row r="1111" spans="1:5" x14ac:dyDescent="0.2">
      <c r="A1111" s="2" t="s">
        <v>1109</v>
      </c>
      <c r="B1111" s="2">
        <f t="shared" si="17"/>
        <v>1110</v>
      </c>
      <c r="C1111" s="4">
        <v>1008</v>
      </c>
      <c r="D1111" s="5" t="s">
        <v>4504</v>
      </c>
      <c r="E1111" s="6" t="s">
        <v>4621</v>
      </c>
    </row>
    <row r="1112" spans="1:5" x14ac:dyDescent="0.2">
      <c r="A1112" s="2" t="s">
        <v>1110</v>
      </c>
      <c r="B1112" s="2">
        <f t="shared" si="17"/>
        <v>1111</v>
      </c>
      <c r="C1112" s="4">
        <v>1008</v>
      </c>
      <c r="D1112" s="5" t="s">
        <v>4504</v>
      </c>
      <c r="E1112" s="6" t="s">
        <v>4621</v>
      </c>
    </row>
    <row r="1113" spans="1:5" x14ac:dyDescent="0.2">
      <c r="A1113" s="2" t="s">
        <v>1111</v>
      </c>
      <c r="B1113" s="2">
        <f t="shared" si="17"/>
        <v>1112</v>
      </c>
      <c r="C1113" s="4">
        <v>1008</v>
      </c>
      <c r="D1113" s="5" t="s">
        <v>4504</v>
      </c>
      <c r="E1113" s="6" t="s">
        <v>4621</v>
      </c>
    </row>
    <row r="1114" spans="1:5" x14ac:dyDescent="0.2">
      <c r="A1114" s="2" t="s">
        <v>1112</v>
      </c>
      <c r="B1114" s="2">
        <f t="shared" si="17"/>
        <v>1113</v>
      </c>
      <c r="C1114" s="4">
        <v>1008</v>
      </c>
      <c r="D1114" s="5" t="s">
        <v>4504</v>
      </c>
      <c r="E1114" s="6" t="s">
        <v>4621</v>
      </c>
    </row>
    <row r="1115" spans="1:5" x14ac:dyDescent="0.2">
      <c r="A1115" s="2" t="s">
        <v>1113</v>
      </c>
      <c r="B1115" s="2">
        <f t="shared" si="17"/>
        <v>1114</v>
      </c>
      <c r="C1115" s="4">
        <v>1008</v>
      </c>
      <c r="D1115" s="5" t="s">
        <v>4504</v>
      </c>
      <c r="E1115" s="6" t="s">
        <v>4621</v>
      </c>
    </row>
    <row r="1116" spans="1:5" x14ac:dyDescent="0.2">
      <c r="A1116" s="2" t="s">
        <v>1114</v>
      </c>
      <c r="B1116" s="2">
        <f t="shared" si="17"/>
        <v>1115</v>
      </c>
      <c r="C1116" s="4">
        <v>1008</v>
      </c>
      <c r="D1116" s="5" t="s">
        <v>4504</v>
      </c>
      <c r="E1116" s="6" t="s">
        <v>4621</v>
      </c>
    </row>
    <row r="1117" spans="1:5" x14ac:dyDescent="0.2">
      <c r="A1117" s="2" t="s">
        <v>1115</v>
      </c>
      <c r="B1117" s="2">
        <f t="shared" si="17"/>
        <v>1116</v>
      </c>
      <c r="C1117" s="4">
        <v>1008</v>
      </c>
      <c r="D1117" s="5" t="s">
        <v>4504</v>
      </c>
      <c r="E1117" s="6" t="s">
        <v>4621</v>
      </c>
    </row>
    <row r="1118" spans="1:5" x14ac:dyDescent="0.2">
      <c r="A1118" s="2" t="s">
        <v>1116</v>
      </c>
      <c r="B1118" s="2">
        <f t="shared" si="17"/>
        <v>1117</v>
      </c>
      <c r="C1118" s="4">
        <v>1008</v>
      </c>
      <c r="D1118" s="5" t="s">
        <v>4504</v>
      </c>
      <c r="E1118" s="6" t="s">
        <v>4621</v>
      </c>
    </row>
    <row r="1119" spans="1:5" x14ac:dyDescent="0.2">
      <c r="A1119" s="2" t="s">
        <v>1117</v>
      </c>
      <c r="B1119" s="2">
        <f t="shared" si="17"/>
        <v>1118</v>
      </c>
      <c r="C1119" s="4">
        <v>1008</v>
      </c>
      <c r="D1119" s="5" t="s">
        <v>4504</v>
      </c>
      <c r="E1119" s="6" t="s">
        <v>4621</v>
      </c>
    </row>
    <row r="1120" spans="1:5" x14ac:dyDescent="0.2">
      <c r="A1120" s="2" t="s">
        <v>1118</v>
      </c>
      <c r="B1120" s="2">
        <f t="shared" si="17"/>
        <v>1119</v>
      </c>
      <c r="C1120" s="4">
        <v>1008</v>
      </c>
      <c r="D1120" s="5" t="s">
        <v>4504</v>
      </c>
      <c r="E1120" s="6" t="s">
        <v>4621</v>
      </c>
    </row>
    <row r="1121" spans="1:5" x14ac:dyDescent="0.2">
      <c r="A1121" s="2" t="s">
        <v>1119</v>
      </c>
      <c r="B1121" s="2">
        <f t="shared" si="17"/>
        <v>1120</v>
      </c>
      <c r="C1121" s="4">
        <v>1008</v>
      </c>
      <c r="D1121" s="5" t="s">
        <v>4504</v>
      </c>
      <c r="E1121" s="6" t="s">
        <v>4621</v>
      </c>
    </row>
    <row r="1122" spans="1:5" x14ac:dyDescent="0.2">
      <c r="A1122" s="2" t="s">
        <v>1120</v>
      </c>
      <c r="B1122" s="2">
        <f t="shared" si="17"/>
        <v>1121</v>
      </c>
      <c r="C1122" s="4">
        <v>1008</v>
      </c>
      <c r="D1122" s="5" t="s">
        <v>4504</v>
      </c>
      <c r="E1122" s="6" t="s">
        <v>4621</v>
      </c>
    </row>
    <row r="1123" spans="1:5" x14ac:dyDescent="0.2">
      <c r="A1123" s="2" t="s">
        <v>1121</v>
      </c>
      <c r="B1123" s="2">
        <f t="shared" si="17"/>
        <v>1122</v>
      </c>
      <c r="C1123" s="4">
        <v>1008</v>
      </c>
      <c r="D1123" s="5" t="s">
        <v>4504</v>
      </c>
      <c r="E1123" s="6" t="s">
        <v>4621</v>
      </c>
    </row>
    <row r="1124" spans="1:5" x14ac:dyDescent="0.2">
      <c r="A1124" s="2" t="s">
        <v>1122</v>
      </c>
      <c r="B1124" s="2">
        <f t="shared" si="17"/>
        <v>1123</v>
      </c>
      <c r="C1124" s="4">
        <v>1008</v>
      </c>
      <c r="D1124" s="5" t="s">
        <v>4504</v>
      </c>
      <c r="E1124" s="6" t="s">
        <v>4621</v>
      </c>
    </row>
    <row r="1125" spans="1:5" x14ac:dyDescent="0.2">
      <c r="A1125" s="2" t="s">
        <v>1123</v>
      </c>
      <c r="B1125" s="2">
        <f t="shared" si="17"/>
        <v>1124</v>
      </c>
      <c r="C1125" s="4">
        <v>1008</v>
      </c>
      <c r="D1125" s="5" t="s">
        <v>4504</v>
      </c>
      <c r="E1125" s="6" t="s">
        <v>4621</v>
      </c>
    </row>
    <row r="1126" spans="1:5" x14ac:dyDescent="0.2">
      <c r="A1126" s="3" t="s">
        <v>1124</v>
      </c>
      <c r="B1126" s="2">
        <f t="shared" si="17"/>
        <v>1125</v>
      </c>
      <c r="C1126" s="4">
        <v>1008</v>
      </c>
      <c r="D1126" s="5" t="s">
        <v>4504</v>
      </c>
      <c r="E1126" s="6" t="s">
        <v>4621</v>
      </c>
    </row>
    <row r="1127" spans="1:5" x14ac:dyDescent="0.2">
      <c r="A1127" s="2" t="s">
        <v>1125</v>
      </c>
      <c r="B1127" s="2">
        <f t="shared" si="17"/>
        <v>1126</v>
      </c>
      <c r="C1127" s="4">
        <v>1008</v>
      </c>
      <c r="D1127" s="5" t="s">
        <v>4504</v>
      </c>
      <c r="E1127" s="6" t="s">
        <v>4621</v>
      </c>
    </row>
    <row r="1128" spans="1:5" x14ac:dyDescent="0.2">
      <c r="A1128" s="2" t="s">
        <v>1126</v>
      </c>
      <c r="B1128" s="2">
        <f t="shared" si="17"/>
        <v>1127</v>
      </c>
      <c r="C1128" s="4">
        <v>1008</v>
      </c>
      <c r="D1128" s="5" t="s">
        <v>4504</v>
      </c>
      <c r="E1128" s="6" t="s">
        <v>4621</v>
      </c>
    </row>
    <row r="1129" spans="1:5" x14ac:dyDescent="0.2">
      <c r="A1129" s="2" t="s">
        <v>1127</v>
      </c>
      <c r="B1129" s="2">
        <f t="shared" si="17"/>
        <v>1128</v>
      </c>
      <c r="C1129" s="4">
        <v>1008</v>
      </c>
      <c r="D1129" s="5" t="s">
        <v>4504</v>
      </c>
      <c r="E1129" s="6" t="s">
        <v>4621</v>
      </c>
    </row>
    <row r="1130" spans="1:5" x14ac:dyDescent="0.2">
      <c r="A1130" s="2" t="s">
        <v>1128</v>
      </c>
      <c r="B1130" s="2">
        <f t="shared" si="17"/>
        <v>1129</v>
      </c>
      <c r="C1130" s="4">
        <v>1008</v>
      </c>
      <c r="D1130" s="5" t="s">
        <v>4504</v>
      </c>
      <c r="E1130" s="6" t="s">
        <v>4621</v>
      </c>
    </row>
    <row r="1131" spans="1:5" x14ac:dyDescent="0.2">
      <c r="A1131" s="2" t="s">
        <v>1129</v>
      </c>
      <c r="B1131" s="2">
        <f t="shared" si="17"/>
        <v>1130</v>
      </c>
      <c r="C1131" s="4">
        <v>1008</v>
      </c>
      <c r="D1131" s="5" t="s">
        <v>4504</v>
      </c>
      <c r="E1131" s="6" t="s">
        <v>4621</v>
      </c>
    </row>
    <row r="1132" spans="1:5" x14ac:dyDescent="0.2">
      <c r="A1132" s="2" t="s">
        <v>1130</v>
      </c>
      <c r="B1132" s="2">
        <f t="shared" si="17"/>
        <v>1131</v>
      </c>
      <c r="C1132" s="4">
        <v>1008</v>
      </c>
      <c r="D1132" s="5" t="s">
        <v>4504</v>
      </c>
      <c r="E1132" s="6" t="s">
        <v>4621</v>
      </c>
    </row>
    <row r="1133" spans="1:5" x14ac:dyDescent="0.2">
      <c r="A1133" s="2" t="s">
        <v>1131</v>
      </c>
      <c r="B1133" s="2">
        <f t="shared" si="17"/>
        <v>1132</v>
      </c>
      <c r="C1133" s="4">
        <v>1008</v>
      </c>
      <c r="D1133" s="5" t="s">
        <v>4504</v>
      </c>
      <c r="E1133" s="6" t="s">
        <v>4621</v>
      </c>
    </row>
    <row r="1134" spans="1:5" x14ac:dyDescent="0.2">
      <c r="A1134" s="2" t="s">
        <v>1132</v>
      </c>
      <c r="B1134" s="2">
        <f t="shared" si="17"/>
        <v>1133</v>
      </c>
      <c r="C1134" s="4">
        <v>1008</v>
      </c>
      <c r="D1134" s="5" t="s">
        <v>4504</v>
      </c>
      <c r="E1134" s="6" t="s">
        <v>4621</v>
      </c>
    </row>
    <row r="1135" spans="1:5" x14ac:dyDescent="0.2">
      <c r="A1135" s="2" t="s">
        <v>1133</v>
      </c>
      <c r="B1135" s="2">
        <f t="shared" si="17"/>
        <v>1134</v>
      </c>
      <c r="C1135" s="4">
        <v>1008</v>
      </c>
      <c r="D1135" s="5" t="s">
        <v>4504</v>
      </c>
      <c r="E1135" s="6" t="s">
        <v>4621</v>
      </c>
    </row>
    <row r="1136" spans="1:5" x14ac:dyDescent="0.2">
      <c r="A1136" s="2" t="s">
        <v>1134</v>
      </c>
      <c r="B1136" s="2">
        <f t="shared" si="17"/>
        <v>1135</v>
      </c>
      <c r="C1136" s="4">
        <v>1008</v>
      </c>
      <c r="D1136" s="5" t="s">
        <v>4504</v>
      </c>
      <c r="E1136" s="6" t="s">
        <v>4621</v>
      </c>
    </row>
    <row r="1137" spans="1:5" x14ac:dyDescent="0.2">
      <c r="A1137" s="2" t="s">
        <v>1135</v>
      </c>
      <c r="B1137" s="2">
        <f t="shared" si="17"/>
        <v>1136</v>
      </c>
      <c r="C1137" s="4">
        <v>1008</v>
      </c>
      <c r="D1137" s="5" t="s">
        <v>4504</v>
      </c>
      <c r="E1137" s="6" t="s">
        <v>4621</v>
      </c>
    </row>
    <row r="1138" spans="1:5" x14ac:dyDescent="0.2">
      <c r="A1138" s="2" t="s">
        <v>1136</v>
      </c>
      <c r="B1138" s="2">
        <f t="shared" si="17"/>
        <v>1137</v>
      </c>
      <c r="C1138" s="4">
        <v>1008</v>
      </c>
      <c r="D1138" s="5" t="s">
        <v>4504</v>
      </c>
      <c r="E1138" s="6" t="s">
        <v>4621</v>
      </c>
    </row>
    <row r="1139" spans="1:5" x14ac:dyDescent="0.2">
      <c r="A1139" s="2" t="s">
        <v>1137</v>
      </c>
      <c r="B1139" s="2">
        <f t="shared" si="17"/>
        <v>1138</v>
      </c>
      <c r="C1139" s="4">
        <v>1008</v>
      </c>
      <c r="D1139" s="5" t="s">
        <v>4504</v>
      </c>
      <c r="E1139" s="6" t="s">
        <v>4621</v>
      </c>
    </row>
    <row r="1140" spans="1:5" x14ac:dyDescent="0.2">
      <c r="A1140" s="2" t="s">
        <v>1138</v>
      </c>
      <c r="B1140" s="2">
        <f t="shared" si="17"/>
        <v>1139</v>
      </c>
      <c r="C1140" s="4">
        <v>1008</v>
      </c>
      <c r="D1140" s="5" t="s">
        <v>4504</v>
      </c>
      <c r="E1140" s="6" t="s">
        <v>4621</v>
      </c>
    </row>
    <row r="1141" spans="1:5" x14ac:dyDescent="0.2">
      <c r="A1141" s="2" t="s">
        <v>1139</v>
      </c>
      <c r="B1141" s="2">
        <f t="shared" si="17"/>
        <v>1140</v>
      </c>
      <c r="C1141" s="4">
        <v>1008</v>
      </c>
      <c r="D1141" s="5" t="s">
        <v>4504</v>
      </c>
      <c r="E1141" s="6" t="s">
        <v>4621</v>
      </c>
    </row>
    <row r="1142" spans="1:5" x14ac:dyDescent="0.2">
      <c r="A1142" s="3" t="s">
        <v>1140</v>
      </c>
      <c r="B1142" s="2">
        <f t="shared" si="17"/>
        <v>1141</v>
      </c>
      <c r="C1142" s="4">
        <v>1008</v>
      </c>
      <c r="D1142" s="5" t="s">
        <v>4504</v>
      </c>
      <c r="E1142" s="6" t="s">
        <v>4621</v>
      </c>
    </row>
    <row r="1143" spans="1:5" x14ac:dyDescent="0.2">
      <c r="A1143" s="2" t="s">
        <v>1141</v>
      </c>
      <c r="B1143" s="2">
        <f t="shared" si="17"/>
        <v>1142</v>
      </c>
      <c r="C1143" s="4">
        <v>1008</v>
      </c>
      <c r="D1143" s="5" t="s">
        <v>4504</v>
      </c>
      <c r="E1143" s="6" t="s">
        <v>4621</v>
      </c>
    </row>
    <row r="1144" spans="1:5" x14ac:dyDescent="0.2">
      <c r="A1144" s="2" t="s">
        <v>1142</v>
      </c>
      <c r="B1144" s="2">
        <f t="shared" si="17"/>
        <v>1143</v>
      </c>
      <c r="C1144" s="4">
        <v>1008</v>
      </c>
      <c r="D1144" s="5" t="s">
        <v>4504</v>
      </c>
      <c r="E1144" s="6" t="s">
        <v>4621</v>
      </c>
    </row>
    <row r="1145" spans="1:5" x14ac:dyDescent="0.2">
      <c r="A1145" s="2" t="s">
        <v>1143</v>
      </c>
      <c r="B1145" s="2">
        <f t="shared" si="17"/>
        <v>1144</v>
      </c>
      <c r="C1145" s="4">
        <v>1008</v>
      </c>
      <c r="D1145" s="5" t="s">
        <v>4504</v>
      </c>
      <c r="E1145" s="6" t="s">
        <v>4621</v>
      </c>
    </row>
    <row r="1146" spans="1:5" x14ac:dyDescent="0.2">
      <c r="A1146" s="2" t="s">
        <v>1144</v>
      </c>
      <c r="B1146" s="2">
        <f t="shared" si="17"/>
        <v>1145</v>
      </c>
      <c r="C1146" s="4">
        <v>1008</v>
      </c>
      <c r="D1146" s="5" t="s">
        <v>4504</v>
      </c>
      <c r="E1146" s="6" t="s">
        <v>4621</v>
      </c>
    </row>
    <row r="1147" spans="1:5" x14ac:dyDescent="0.2">
      <c r="A1147" s="2" t="s">
        <v>1145</v>
      </c>
      <c r="B1147" s="2">
        <f t="shared" si="17"/>
        <v>1146</v>
      </c>
      <c r="C1147" s="4">
        <v>1008</v>
      </c>
      <c r="D1147" s="5" t="s">
        <v>4504</v>
      </c>
      <c r="E1147" s="6" t="s">
        <v>4621</v>
      </c>
    </row>
    <row r="1148" spans="1:5" x14ac:dyDescent="0.2">
      <c r="A1148" s="2" t="s">
        <v>1146</v>
      </c>
      <c r="B1148" s="2">
        <f t="shared" si="17"/>
        <v>1147</v>
      </c>
      <c r="C1148" s="4">
        <v>1008</v>
      </c>
      <c r="D1148" s="5" t="s">
        <v>4504</v>
      </c>
      <c r="E1148" s="6" t="s">
        <v>4621</v>
      </c>
    </row>
    <row r="1149" spans="1:5" x14ac:dyDescent="0.2">
      <c r="A1149" s="2" t="s">
        <v>1147</v>
      </c>
      <c r="B1149" s="2">
        <f t="shared" si="17"/>
        <v>1148</v>
      </c>
      <c r="C1149" s="4">
        <v>1008</v>
      </c>
      <c r="D1149" s="5" t="s">
        <v>4504</v>
      </c>
      <c r="E1149" s="6" t="s">
        <v>4621</v>
      </c>
    </row>
    <row r="1150" spans="1:5" x14ac:dyDescent="0.2">
      <c r="A1150" s="2" t="s">
        <v>1148</v>
      </c>
      <c r="B1150" s="2">
        <f t="shared" si="17"/>
        <v>1149</v>
      </c>
      <c r="C1150" s="4">
        <v>1008</v>
      </c>
      <c r="D1150" s="5" t="s">
        <v>4504</v>
      </c>
      <c r="E1150" s="6" t="s">
        <v>4621</v>
      </c>
    </row>
    <row r="1151" spans="1:5" x14ac:dyDescent="0.2">
      <c r="A1151" s="2" t="s">
        <v>1149</v>
      </c>
      <c r="B1151" s="2">
        <f t="shared" si="17"/>
        <v>1150</v>
      </c>
      <c r="C1151" s="4">
        <v>1008</v>
      </c>
      <c r="D1151" s="5" t="s">
        <v>4504</v>
      </c>
      <c r="E1151" s="6" t="s">
        <v>4621</v>
      </c>
    </row>
    <row r="1152" spans="1:5" x14ac:dyDescent="0.2">
      <c r="A1152" s="2" t="s">
        <v>1150</v>
      </c>
      <c r="B1152" s="2">
        <f t="shared" si="17"/>
        <v>1151</v>
      </c>
      <c r="C1152" s="4">
        <v>1008</v>
      </c>
      <c r="D1152" s="5" t="s">
        <v>4504</v>
      </c>
      <c r="E1152" s="6" t="s">
        <v>4621</v>
      </c>
    </row>
    <row r="1153" spans="1:5" x14ac:dyDescent="0.2">
      <c r="A1153" s="2" t="s">
        <v>1151</v>
      </c>
      <c r="B1153" s="2">
        <f t="shared" si="17"/>
        <v>1152</v>
      </c>
      <c r="C1153" s="4">
        <v>1008</v>
      </c>
      <c r="D1153" s="5" t="s">
        <v>4504</v>
      </c>
      <c r="E1153" s="6" t="s">
        <v>4621</v>
      </c>
    </row>
    <row r="1154" spans="1:5" x14ac:dyDescent="0.2">
      <c r="A1154" s="2" t="s">
        <v>1152</v>
      </c>
      <c r="B1154" s="2">
        <f t="shared" si="17"/>
        <v>1153</v>
      </c>
      <c r="C1154" s="4">
        <v>1008</v>
      </c>
      <c r="D1154" s="5" t="s">
        <v>4504</v>
      </c>
      <c r="E1154" s="6" t="s">
        <v>4621</v>
      </c>
    </row>
    <row r="1155" spans="1:5" x14ac:dyDescent="0.2">
      <c r="A1155" s="2" t="s">
        <v>1153</v>
      </c>
      <c r="B1155" s="2">
        <f t="shared" ref="B1155:B1218" si="18">ROW()-1</f>
        <v>1154</v>
      </c>
      <c r="C1155" s="4">
        <v>1008</v>
      </c>
      <c r="D1155" s="5" t="s">
        <v>4504</v>
      </c>
      <c r="E1155" s="6" t="s">
        <v>4621</v>
      </c>
    </row>
    <row r="1156" spans="1:5" x14ac:dyDescent="0.2">
      <c r="A1156" s="2" t="s">
        <v>1154</v>
      </c>
      <c r="B1156" s="2">
        <f t="shared" si="18"/>
        <v>1155</v>
      </c>
      <c r="C1156" s="4">
        <v>1008</v>
      </c>
      <c r="D1156" s="5" t="s">
        <v>4504</v>
      </c>
      <c r="E1156" s="6" t="s">
        <v>4621</v>
      </c>
    </row>
    <row r="1157" spans="1:5" x14ac:dyDescent="0.2">
      <c r="A1157" s="2" t="s">
        <v>1155</v>
      </c>
      <c r="B1157" s="2">
        <f t="shared" si="18"/>
        <v>1156</v>
      </c>
      <c r="C1157" s="4">
        <v>1008</v>
      </c>
      <c r="D1157" s="5" t="s">
        <v>4504</v>
      </c>
      <c r="E1157" s="6" t="s">
        <v>4621</v>
      </c>
    </row>
    <row r="1158" spans="1:5" x14ac:dyDescent="0.2">
      <c r="A1158" s="2" t="s">
        <v>1156</v>
      </c>
      <c r="B1158" s="2">
        <f t="shared" si="18"/>
        <v>1157</v>
      </c>
      <c r="C1158" s="4">
        <v>1008</v>
      </c>
      <c r="D1158" s="5" t="s">
        <v>4504</v>
      </c>
      <c r="E1158" s="6" t="s">
        <v>4621</v>
      </c>
    </row>
    <row r="1159" spans="1:5" x14ac:dyDescent="0.2">
      <c r="A1159" s="2" t="s">
        <v>1157</v>
      </c>
      <c r="B1159" s="2">
        <f t="shared" si="18"/>
        <v>1158</v>
      </c>
      <c r="C1159" s="4">
        <v>1008</v>
      </c>
      <c r="D1159" s="5" t="s">
        <v>4504</v>
      </c>
      <c r="E1159" s="6" t="s">
        <v>4621</v>
      </c>
    </row>
    <row r="1160" spans="1:5" x14ac:dyDescent="0.2">
      <c r="A1160" s="2" t="s">
        <v>1158</v>
      </c>
      <c r="B1160" s="2">
        <f t="shared" si="18"/>
        <v>1159</v>
      </c>
      <c r="C1160" s="4">
        <v>1008</v>
      </c>
      <c r="D1160" s="5" t="s">
        <v>4504</v>
      </c>
      <c r="E1160" s="6" t="s">
        <v>4621</v>
      </c>
    </row>
    <row r="1161" spans="1:5" x14ac:dyDescent="0.2">
      <c r="A1161" s="2" t="s">
        <v>1159</v>
      </c>
      <c r="B1161" s="2">
        <f t="shared" si="18"/>
        <v>1160</v>
      </c>
      <c r="C1161" s="4">
        <v>1008</v>
      </c>
      <c r="D1161" s="5" t="s">
        <v>4504</v>
      </c>
      <c r="E1161" s="6" t="s">
        <v>4621</v>
      </c>
    </row>
    <row r="1162" spans="1:5" x14ac:dyDescent="0.2">
      <c r="A1162" s="2" t="s">
        <v>1160</v>
      </c>
      <c r="B1162" s="2">
        <f t="shared" si="18"/>
        <v>1161</v>
      </c>
      <c r="C1162" s="4">
        <v>1008</v>
      </c>
      <c r="D1162" s="5" t="s">
        <v>4504</v>
      </c>
      <c r="E1162" s="6" t="s">
        <v>4621</v>
      </c>
    </row>
    <row r="1163" spans="1:5" x14ac:dyDescent="0.2">
      <c r="A1163" s="2" t="s">
        <v>1161</v>
      </c>
      <c r="B1163" s="2">
        <f t="shared" si="18"/>
        <v>1162</v>
      </c>
      <c r="C1163" s="4">
        <v>1008</v>
      </c>
      <c r="D1163" s="5" t="s">
        <v>4504</v>
      </c>
      <c r="E1163" s="6" t="s">
        <v>4621</v>
      </c>
    </row>
    <row r="1164" spans="1:5" x14ac:dyDescent="0.2">
      <c r="A1164" s="2" t="s">
        <v>1162</v>
      </c>
      <c r="B1164" s="2">
        <f t="shared" si="18"/>
        <v>1163</v>
      </c>
      <c r="C1164" s="4">
        <v>1008</v>
      </c>
      <c r="D1164" s="5" t="s">
        <v>4504</v>
      </c>
      <c r="E1164" s="6" t="s">
        <v>4621</v>
      </c>
    </row>
    <row r="1165" spans="1:5" x14ac:dyDescent="0.2">
      <c r="A1165" s="2" t="s">
        <v>1163</v>
      </c>
      <c r="B1165" s="2">
        <f t="shared" si="18"/>
        <v>1164</v>
      </c>
      <c r="C1165" s="4">
        <v>1008</v>
      </c>
      <c r="D1165" s="5" t="s">
        <v>4504</v>
      </c>
      <c r="E1165" s="6" t="s">
        <v>4621</v>
      </c>
    </row>
    <row r="1166" spans="1:5" x14ac:dyDescent="0.2">
      <c r="A1166" s="2" t="s">
        <v>1164</v>
      </c>
      <c r="B1166" s="2">
        <f t="shared" si="18"/>
        <v>1165</v>
      </c>
      <c r="C1166" s="4">
        <v>1008</v>
      </c>
      <c r="D1166" s="5" t="s">
        <v>4504</v>
      </c>
      <c r="E1166" s="6" t="s">
        <v>4621</v>
      </c>
    </row>
    <row r="1167" spans="1:5" x14ac:dyDescent="0.2">
      <c r="A1167" s="2" t="s">
        <v>1165</v>
      </c>
      <c r="B1167" s="2">
        <f t="shared" si="18"/>
        <v>1166</v>
      </c>
      <c r="C1167" s="4">
        <v>1008</v>
      </c>
      <c r="D1167" s="5" t="s">
        <v>4504</v>
      </c>
      <c r="E1167" s="6" t="s">
        <v>4621</v>
      </c>
    </row>
    <row r="1168" spans="1:5" x14ac:dyDescent="0.2">
      <c r="A1168" s="2" t="s">
        <v>1166</v>
      </c>
      <c r="B1168" s="2">
        <f t="shared" si="18"/>
        <v>1167</v>
      </c>
      <c r="C1168" s="4">
        <v>1008</v>
      </c>
      <c r="D1168" s="5" t="s">
        <v>4504</v>
      </c>
      <c r="E1168" s="6" t="s">
        <v>4621</v>
      </c>
    </row>
    <row r="1169" spans="1:5" x14ac:dyDescent="0.2">
      <c r="A1169" s="2" t="s">
        <v>1167</v>
      </c>
      <c r="B1169" s="2">
        <f t="shared" si="18"/>
        <v>1168</v>
      </c>
      <c r="C1169" s="4">
        <v>1008</v>
      </c>
      <c r="D1169" s="5" t="s">
        <v>4504</v>
      </c>
      <c r="E1169" s="6" t="s">
        <v>4621</v>
      </c>
    </row>
    <row r="1170" spans="1:5" x14ac:dyDescent="0.2">
      <c r="A1170" s="2" t="s">
        <v>1168</v>
      </c>
      <c r="B1170" s="2">
        <f t="shared" si="18"/>
        <v>1169</v>
      </c>
      <c r="C1170" s="4">
        <v>1008</v>
      </c>
      <c r="D1170" s="5" t="s">
        <v>4504</v>
      </c>
      <c r="E1170" s="6" t="s">
        <v>4621</v>
      </c>
    </row>
    <row r="1171" spans="1:5" x14ac:dyDescent="0.2">
      <c r="A1171" s="2" t="s">
        <v>1169</v>
      </c>
      <c r="B1171" s="2">
        <f t="shared" si="18"/>
        <v>1170</v>
      </c>
      <c r="C1171" s="4">
        <v>1008</v>
      </c>
      <c r="D1171" s="5" t="s">
        <v>4504</v>
      </c>
      <c r="E1171" s="6" t="s">
        <v>4621</v>
      </c>
    </row>
    <row r="1172" spans="1:5" x14ac:dyDescent="0.2">
      <c r="A1172" s="2" t="s">
        <v>1170</v>
      </c>
      <c r="B1172" s="2">
        <f t="shared" si="18"/>
        <v>1171</v>
      </c>
      <c r="C1172" s="4">
        <v>1008</v>
      </c>
      <c r="D1172" s="5" t="s">
        <v>4504</v>
      </c>
      <c r="E1172" s="6" t="s">
        <v>4621</v>
      </c>
    </row>
    <row r="1173" spans="1:5" x14ac:dyDescent="0.2">
      <c r="A1173" s="2" t="s">
        <v>1171</v>
      </c>
      <c r="B1173" s="2">
        <f t="shared" si="18"/>
        <v>1172</v>
      </c>
      <c r="C1173" s="4">
        <v>1008</v>
      </c>
      <c r="D1173" s="5" t="s">
        <v>4504</v>
      </c>
      <c r="E1173" s="6" t="s">
        <v>4621</v>
      </c>
    </row>
    <row r="1174" spans="1:5" x14ac:dyDescent="0.2">
      <c r="A1174" s="2" t="s">
        <v>1172</v>
      </c>
      <c r="B1174" s="2">
        <f t="shared" si="18"/>
        <v>1173</v>
      </c>
      <c r="C1174" s="4">
        <v>1008</v>
      </c>
      <c r="D1174" s="5" t="s">
        <v>4504</v>
      </c>
      <c r="E1174" s="6" t="s">
        <v>4621</v>
      </c>
    </row>
    <row r="1175" spans="1:5" x14ac:dyDescent="0.2">
      <c r="A1175" s="2" t="s">
        <v>1173</v>
      </c>
      <c r="B1175" s="2">
        <f t="shared" si="18"/>
        <v>1174</v>
      </c>
      <c r="C1175" s="4">
        <v>1008</v>
      </c>
      <c r="D1175" s="5" t="s">
        <v>4504</v>
      </c>
      <c r="E1175" s="6" t="s">
        <v>4621</v>
      </c>
    </row>
    <row r="1176" spans="1:5" x14ac:dyDescent="0.2">
      <c r="A1176" s="2" t="s">
        <v>1174</v>
      </c>
      <c r="B1176" s="2">
        <f t="shared" si="18"/>
        <v>1175</v>
      </c>
      <c r="C1176" s="4">
        <v>1005</v>
      </c>
      <c r="D1176" s="5" t="s">
        <v>4504</v>
      </c>
      <c r="E1176" s="6" t="s">
        <v>4622</v>
      </c>
    </row>
    <row r="1177" spans="1:5" x14ac:dyDescent="0.2">
      <c r="A1177" s="2" t="s">
        <v>1175</v>
      </c>
      <c r="B1177" s="2">
        <f t="shared" si="18"/>
        <v>1176</v>
      </c>
      <c r="C1177" s="4">
        <v>1005</v>
      </c>
      <c r="D1177" s="5" t="s">
        <v>4504</v>
      </c>
      <c r="E1177" s="6" t="s">
        <v>4622</v>
      </c>
    </row>
    <row r="1178" spans="1:5" x14ac:dyDescent="0.2">
      <c r="A1178" s="2" t="s">
        <v>1176</v>
      </c>
      <c r="B1178" s="2">
        <f t="shared" si="18"/>
        <v>1177</v>
      </c>
      <c r="C1178" s="4">
        <v>1005</v>
      </c>
      <c r="D1178" s="5" t="s">
        <v>4504</v>
      </c>
      <c r="E1178" s="6" t="s">
        <v>4622</v>
      </c>
    </row>
    <row r="1179" spans="1:5" x14ac:dyDescent="0.2">
      <c r="A1179" s="2" t="s">
        <v>1177</v>
      </c>
      <c r="B1179" s="2">
        <f t="shared" si="18"/>
        <v>1178</v>
      </c>
      <c r="C1179" s="4">
        <v>1005</v>
      </c>
      <c r="D1179" s="5" t="s">
        <v>4504</v>
      </c>
      <c r="E1179" s="6" t="s">
        <v>4622</v>
      </c>
    </row>
    <row r="1180" spans="1:5" x14ac:dyDescent="0.2">
      <c r="A1180" s="2" t="s">
        <v>1178</v>
      </c>
      <c r="B1180" s="2">
        <f t="shared" si="18"/>
        <v>1179</v>
      </c>
      <c r="C1180" s="4">
        <v>1005</v>
      </c>
      <c r="D1180" s="5" t="s">
        <v>4504</v>
      </c>
      <c r="E1180" s="6" t="s">
        <v>4622</v>
      </c>
    </row>
    <row r="1181" spans="1:5" x14ac:dyDescent="0.2">
      <c r="A1181" s="2" t="s">
        <v>1179</v>
      </c>
      <c r="B1181" s="2">
        <f t="shared" si="18"/>
        <v>1180</v>
      </c>
      <c r="C1181" s="4">
        <v>1005</v>
      </c>
      <c r="D1181" s="5" t="s">
        <v>4504</v>
      </c>
      <c r="E1181" s="6" t="s">
        <v>4622</v>
      </c>
    </row>
    <row r="1182" spans="1:5" x14ac:dyDescent="0.2">
      <c r="A1182" s="2" t="s">
        <v>1180</v>
      </c>
      <c r="B1182" s="2">
        <f t="shared" si="18"/>
        <v>1181</v>
      </c>
      <c r="C1182" s="4">
        <v>1005</v>
      </c>
      <c r="D1182" s="5" t="s">
        <v>4504</v>
      </c>
      <c r="E1182" s="6" t="s">
        <v>4622</v>
      </c>
    </row>
    <row r="1183" spans="1:5" x14ac:dyDescent="0.2">
      <c r="A1183" s="2" t="s">
        <v>1181</v>
      </c>
      <c r="B1183" s="2">
        <f t="shared" si="18"/>
        <v>1182</v>
      </c>
      <c r="C1183" s="4">
        <v>1005</v>
      </c>
      <c r="D1183" s="5" t="s">
        <v>4504</v>
      </c>
      <c r="E1183" s="6" t="s">
        <v>4622</v>
      </c>
    </row>
    <row r="1184" spans="1:5" x14ac:dyDescent="0.2">
      <c r="A1184" s="2" t="s">
        <v>1182</v>
      </c>
      <c r="B1184" s="2">
        <f t="shared" si="18"/>
        <v>1183</v>
      </c>
      <c r="C1184" s="4">
        <v>1005</v>
      </c>
      <c r="D1184" s="5" t="s">
        <v>4504</v>
      </c>
      <c r="E1184" s="6" t="s">
        <v>4622</v>
      </c>
    </row>
    <row r="1185" spans="1:5" x14ac:dyDescent="0.2">
      <c r="A1185" s="2" t="s">
        <v>1183</v>
      </c>
      <c r="B1185" s="2">
        <f t="shared" si="18"/>
        <v>1184</v>
      </c>
      <c r="C1185" s="4">
        <v>1022</v>
      </c>
      <c r="D1185" s="5" t="s">
        <v>4507</v>
      </c>
      <c r="E1185" s="6" t="s">
        <v>4623</v>
      </c>
    </row>
    <row r="1186" spans="1:5" x14ac:dyDescent="0.2">
      <c r="A1186" s="2" t="s">
        <v>1184</v>
      </c>
      <c r="B1186" s="2">
        <f t="shared" si="18"/>
        <v>1185</v>
      </c>
      <c r="C1186" s="4">
        <v>1022</v>
      </c>
      <c r="D1186" s="5" t="s">
        <v>4507</v>
      </c>
      <c r="E1186" s="6" t="s">
        <v>4623</v>
      </c>
    </row>
    <row r="1187" spans="1:5" x14ac:dyDescent="0.2">
      <c r="A1187" s="2" t="s">
        <v>1185</v>
      </c>
      <c r="B1187" s="2">
        <f t="shared" si="18"/>
        <v>1186</v>
      </c>
      <c r="C1187" s="4">
        <v>1022</v>
      </c>
      <c r="D1187" s="5" t="s">
        <v>4507</v>
      </c>
      <c r="E1187" s="6" t="s">
        <v>4623</v>
      </c>
    </row>
    <row r="1188" spans="1:5" x14ac:dyDescent="0.2">
      <c r="A1188" s="2" t="s">
        <v>1186</v>
      </c>
      <c r="B1188" s="2">
        <f t="shared" si="18"/>
        <v>1187</v>
      </c>
      <c r="C1188" s="4">
        <v>1022</v>
      </c>
      <c r="D1188" s="5" t="s">
        <v>4507</v>
      </c>
      <c r="E1188" s="6" t="s">
        <v>4623</v>
      </c>
    </row>
    <row r="1189" spans="1:5" x14ac:dyDescent="0.2">
      <c r="A1189" s="2" t="s">
        <v>1187</v>
      </c>
      <c r="B1189" s="2">
        <f t="shared" si="18"/>
        <v>1188</v>
      </c>
      <c r="C1189" s="4">
        <v>1022</v>
      </c>
      <c r="D1189" s="5" t="s">
        <v>4507</v>
      </c>
      <c r="E1189" s="6" t="s">
        <v>4623</v>
      </c>
    </row>
    <row r="1190" spans="1:5" x14ac:dyDescent="0.2">
      <c r="A1190" s="2" t="s">
        <v>1188</v>
      </c>
      <c r="B1190" s="2">
        <f t="shared" si="18"/>
        <v>1189</v>
      </c>
      <c r="C1190" s="4">
        <v>1027</v>
      </c>
      <c r="D1190" s="5" t="s">
        <v>4507</v>
      </c>
      <c r="E1190" s="6" t="s">
        <v>4624</v>
      </c>
    </row>
    <row r="1191" spans="1:5" x14ac:dyDescent="0.2">
      <c r="A1191" s="2" t="s">
        <v>1189</v>
      </c>
      <c r="B1191" s="2">
        <f t="shared" si="18"/>
        <v>1190</v>
      </c>
      <c r="C1191" s="4">
        <v>1027</v>
      </c>
      <c r="D1191" s="5" t="s">
        <v>4507</v>
      </c>
      <c r="E1191" s="6" t="s">
        <v>4624</v>
      </c>
    </row>
    <row r="1192" spans="1:5" x14ac:dyDescent="0.2">
      <c r="A1192" s="2" t="s">
        <v>1190</v>
      </c>
      <c r="B1192" s="2">
        <f t="shared" si="18"/>
        <v>1191</v>
      </c>
      <c r="C1192" s="4">
        <v>1027</v>
      </c>
      <c r="D1192" s="5" t="s">
        <v>4507</v>
      </c>
      <c r="E1192" s="6" t="s">
        <v>4624</v>
      </c>
    </row>
    <row r="1193" spans="1:5" x14ac:dyDescent="0.2">
      <c r="A1193" s="2" t="s">
        <v>1191</v>
      </c>
      <c r="B1193" s="2">
        <f t="shared" si="18"/>
        <v>1192</v>
      </c>
      <c r="C1193" s="4">
        <v>1027</v>
      </c>
      <c r="D1193" s="5" t="s">
        <v>4507</v>
      </c>
      <c r="E1193" s="6" t="s">
        <v>4624</v>
      </c>
    </row>
    <row r="1194" spans="1:5" x14ac:dyDescent="0.2">
      <c r="A1194" s="2" t="s">
        <v>1192</v>
      </c>
      <c r="B1194" s="2">
        <f t="shared" si="18"/>
        <v>1193</v>
      </c>
      <c r="C1194" s="4">
        <v>1027</v>
      </c>
      <c r="D1194" s="5" t="s">
        <v>4508</v>
      </c>
      <c r="E1194" s="6" t="s">
        <v>4625</v>
      </c>
    </row>
    <row r="1195" spans="1:5" x14ac:dyDescent="0.2">
      <c r="A1195" s="2" t="s">
        <v>1193</v>
      </c>
      <c r="B1195" s="2">
        <f t="shared" si="18"/>
        <v>1194</v>
      </c>
      <c r="C1195" s="4">
        <v>1027</v>
      </c>
      <c r="D1195" s="5" t="s">
        <v>4508</v>
      </c>
      <c r="E1195" s="6" t="s">
        <v>4625</v>
      </c>
    </row>
    <row r="1196" spans="1:5" x14ac:dyDescent="0.2">
      <c r="A1196" s="2" t="s">
        <v>1194</v>
      </c>
      <c r="B1196" s="2">
        <f t="shared" si="18"/>
        <v>1195</v>
      </c>
      <c r="C1196" s="4">
        <v>1027</v>
      </c>
      <c r="D1196" s="5" t="s">
        <v>4508</v>
      </c>
      <c r="E1196" s="6" t="s">
        <v>4625</v>
      </c>
    </row>
    <row r="1197" spans="1:5" x14ac:dyDescent="0.2">
      <c r="A1197" s="2" t="s">
        <v>1195</v>
      </c>
      <c r="B1197" s="2">
        <f t="shared" si="18"/>
        <v>1196</v>
      </c>
      <c r="C1197" s="4">
        <v>1027</v>
      </c>
      <c r="D1197" s="5" t="s">
        <v>4508</v>
      </c>
      <c r="E1197" s="6" t="s">
        <v>4625</v>
      </c>
    </row>
    <row r="1198" spans="1:5" x14ac:dyDescent="0.2">
      <c r="A1198" s="2" t="s">
        <v>1196</v>
      </c>
      <c r="B1198" s="2">
        <f t="shared" si="18"/>
        <v>1197</v>
      </c>
      <c r="C1198" s="4">
        <v>1027</v>
      </c>
      <c r="D1198" s="5" t="s">
        <v>4508</v>
      </c>
      <c r="E1198" s="6" t="s">
        <v>4625</v>
      </c>
    </row>
    <row r="1199" spans="1:5" x14ac:dyDescent="0.2">
      <c r="A1199" s="2" t="s">
        <v>1197</v>
      </c>
      <c r="B1199" s="2">
        <f t="shared" si="18"/>
        <v>1198</v>
      </c>
      <c r="C1199" s="4">
        <v>1027</v>
      </c>
      <c r="D1199" s="5" t="s">
        <v>4508</v>
      </c>
      <c r="E1199" s="6" t="s">
        <v>4625</v>
      </c>
    </row>
    <row r="1200" spans="1:5" x14ac:dyDescent="0.2">
      <c r="A1200" s="2" t="s">
        <v>1198</v>
      </c>
      <c r="B1200" s="2">
        <f t="shared" si="18"/>
        <v>1199</v>
      </c>
      <c r="C1200" s="4">
        <v>1027</v>
      </c>
      <c r="D1200" s="5" t="s">
        <v>4495</v>
      </c>
      <c r="E1200" s="6" t="s">
        <v>4495</v>
      </c>
    </row>
    <row r="1201" spans="1:5" x14ac:dyDescent="0.2">
      <c r="A1201" s="2" t="s">
        <v>1199</v>
      </c>
      <c r="B1201" s="2">
        <f t="shared" si="18"/>
        <v>1200</v>
      </c>
      <c r="C1201" s="4">
        <v>1027</v>
      </c>
      <c r="D1201" s="5" t="s">
        <v>4495</v>
      </c>
      <c r="E1201" s="6" t="s">
        <v>4495</v>
      </c>
    </row>
    <row r="1202" spans="1:5" x14ac:dyDescent="0.2">
      <c r="A1202" s="2" t="s">
        <v>1200</v>
      </c>
      <c r="B1202" s="2">
        <f t="shared" si="18"/>
        <v>1201</v>
      </c>
      <c r="C1202" s="4">
        <v>1027</v>
      </c>
      <c r="D1202" s="5" t="s">
        <v>4495</v>
      </c>
      <c r="E1202" s="6" t="s">
        <v>4495</v>
      </c>
    </row>
    <row r="1203" spans="1:5" x14ac:dyDescent="0.2">
      <c r="A1203" s="2" t="s">
        <v>1201</v>
      </c>
      <c r="B1203" s="2">
        <f t="shared" si="18"/>
        <v>1202</v>
      </c>
      <c r="C1203" s="4">
        <v>1027</v>
      </c>
      <c r="D1203" s="5" t="s">
        <v>4495</v>
      </c>
      <c r="E1203" s="6" t="s">
        <v>4495</v>
      </c>
    </row>
    <row r="1204" spans="1:5" x14ac:dyDescent="0.2">
      <c r="A1204" s="2" t="s">
        <v>1202</v>
      </c>
      <c r="B1204" s="2">
        <f t="shared" si="18"/>
        <v>1203</v>
      </c>
      <c r="C1204" s="4">
        <v>1027</v>
      </c>
      <c r="D1204" s="5" t="s">
        <v>4495</v>
      </c>
      <c r="E1204" s="6" t="s">
        <v>4495</v>
      </c>
    </row>
    <row r="1205" spans="1:5" x14ac:dyDescent="0.2">
      <c r="A1205" s="2" t="s">
        <v>1203</v>
      </c>
      <c r="B1205" s="2">
        <f t="shared" si="18"/>
        <v>1204</v>
      </c>
      <c r="C1205" s="4">
        <v>1027</v>
      </c>
      <c r="D1205" s="5" t="s">
        <v>4495</v>
      </c>
      <c r="E1205" s="6" t="s">
        <v>4495</v>
      </c>
    </row>
    <row r="1206" spans="1:5" x14ac:dyDescent="0.2">
      <c r="A1206" s="2" t="s">
        <v>1204</v>
      </c>
      <c r="B1206" s="2">
        <f t="shared" si="18"/>
        <v>1205</v>
      </c>
      <c r="C1206" s="4">
        <v>1027</v>
      </c>
      <c r="D1206" s="5" t="s">
        <v>4495</v>
      </c>
      <c r="E1206" s="6" t="s">
        <v>4495</v>
      </c>
    </row>
    <row r="1207" spans="1:5" x14ac:dyDescent="0.2">
      <c r="A1207" s="2" t="s">
        <v>1205</v>
      </c>
      <c r="B1207" s="2">
        <f t="shared" si="18"/>
        <v>1206</v>
      </c>
      <c r="C1207" s="4">
        <v>1027</v>
      </c>
      <c r="D1207" s="5" t="s">
        <v>4495</v>
      </c>
      <c r="E1207" s="6" t="s">
        <v>4495</v>
      </c>
    </row>
    <row r="1208" spans="1:5" x14ac:dyDescent="0.2">
      <c r="A1208" s="2" t="s">
        <v>1206</v>
      </c>
      <c r="B1208" s="2">
        <f t="shared" si="18"/>
        <v>1207</v>
      </c>
      <c r="C1208" s="4">
        <v>1027</v>
      </c>
      <c r="D1208" s="5" t="s">
        <v>4495</v>
      </c>
      <c r="E1208" s="6" t="s">
        <v>4495</v>
      </c>
    </row>
    <row r="1209" spans="1:5" x14ac:dyDescent="0.2">
      <c r="A1209" s="2" t="s">
        <v>1207</v>
      </c>
      <c r="B1209" s="2">
        <f t="shared" si="18"/>
        <v>1208</v>
      </c>
      <c r="C1209" s="4">
        <v>1027</v>
      </c>
      <c r="D1209" s="5" t="s">
        <v>4495</v>
      </c>
      <c r="E1209" s="6" t="s">
        <v>4495</v>
      </c>
    </row>
    <row r="1210" spans="1:5" x14ac:dyDescent="0.2">
      <c r="A1210" s="2" t="s">
        <v>1208</v>
      </c>
      <c r="B1210" s="2">
        <f t="shared" si="18"/>
        <v>1209</v>
      </c>
      <c r="C1210" s="4">
        <v>1027</v>
      </c>
      <c r="D1210" s="5" t="s">
        <v>4495</v>
      </c>
      <c r="E1210" s="6" t="s">
        <v>4495</v>
      </c>
    </row>
    <row r="1211" spans="1:5" x14ac:dyDescent="0.2">
      <c r="A1211" s="2" t="s">
        <v>1209</v>
      </c>
      <c r="B1211" s="2">
        <f t="shared" si="18"/>
        <v>1210</v>
      </c>
      <c r="C1211" s="4">
        <v>1027</v>
      </c>
      <c r="D1211" s="5" t="s">
        <v>4495</v>
      </c>
      <c r="E1211" s="6" t="s">
        <v>4495</v>
      </c>
    </row>
    <row r="1212" spans="1:5" x14ac:dyDescent="0.2">
      <c r="A1212" s="2" t="s">
        <v>1210</v>
      </c>
      <c r="B1212" s="2">
        <f t="shared" si="18"/>
        <v>1211</v>
      </c>
      <c r="C1212" s="4">
        <v>1027</v>
      </c>
      <c r="D1212" s="5" t="s">
        <v>4495</v>
      </c>
      <c r="E1212" s="6" t="s">
        <v>4495</v>
      </c>
    </row>
    <row r="1213" spans="1:5" x14ac:dyDescent="0.2">
      <c r="A1213" s="2" t="s">
        <v>1211</v>
      </c>
      <c r="B1213" s="2">
        <f t="shared" si="18"/>
        <v>1212</v>
      </c>
      <c r="C1213" s="4">
        <v>1027</v>
      </c>
      <c r="D1213" s="5" t="s">
        <v>4495</v>
      </c>
      <c r="E1213" s="6" t="s">
        <v>4495</v>
      </c>
    </row>
    <row r="1214" spans="1:5" x14ac:dyDescent="0.2">
      <c r="A1214" s="2" t="s">
        <v>1212</v>
      </c>
      <c r="B1214" s="2">
        <f t="shared" si="18"/>
        <v>1213</v>
      </c>
      <c r="C1214" s="4">
        <v>1027</v>
      </c>
      <c r="D1214" s="5" t="s">
        <v>4495</v>
      </c>
      <c r="E1214" s="6" t="s">
        <v>4495</v>
      </c>
    </row>
    <row r="1215" spans="1:5" x14ac:dyDescent="0.2">
      <c r="A1215" s="2" t="s">
        <v>1213</v>
      </c>
      <c r="B1215" s="2">
        <f t="shared" si="18"/>
        <v>1214</v>
      </c>
      <c r="C1215" s="4">
        <v>1027</v>
      </c>
      <c r="D1215" s="5" t="s">
        <v>4495</v>
      </c>
      <c r="E1215" s="6" t="s">
        <v>4495</v>
      </c>
    </row>
    <row r="1216" spans="1:5" x14ac:dyDescent="0.2">
      <c r="A1216" s="2" t="s">
        <v>1214</v>
      </c>
      <c r="B1216" s="2">
        <f t="shared" si="18"/>
        <v>1215</v>
      </c>
      <c r="C1216" s="4">
        <v>1027</v>
      </c>
      <c r="D1216" s="5" t="s">
        <v>4495</v>
      </c>
      <c r="E1216" s="6" t="s">
        <v>4495</v>
      </c>
    </row>
    <row r="1217" spans="1:5" x14ac:dyDescent="0.2">
      <c r="A1217" s="2" t="s">
        <v>1215</v>
      </c>
      <c r="B1217" s="2">
        <f t="shared" si="18"/>
        <v>1216</v>
      </c>
      <c r="C1217" s="4">
        <v>1027</v>
      </c>
      <c r="D1217" s="5" t="s">
        <v>4495</v>
      </c>
      <c r="E1217" s="6" t="s">
        <v>4495</v>
      </c>
    </row>
    <row r="1218" spans="1:5" x14ac:dyDescent="0.2">
      <c r="A1218" s="2" t="s">
        <v>1216</v>
      </c>
      <c r="B1218" s="2">
        <f t="shared" si="18"/>
        <v>1217</v>
      </c>
      <c r="C1218" s="4">
        <v>1027</v>
      </c>
      <c r="D1218" s="5" t="s">
        <v>4495</v>
      </c>
      <c r="E1218" s="6" t="s">
        <v>4495</v>
      </c>
    </row>
    <row r="1219" spans="1:5" x14ac:dyDescent="0.2">
      <c r="A1219" s="2" t="s">
        <v>1217</v>
      </c>
      <c r="B1219" s="2">
        <f t="shared" ref="B1219:B1282" si="19">ROW()-1</f>
        <v>1218</v>
      </c>
      <c r="C1219" s="4">
        <v>1027</v>
      </c>
      <c r="D1219" s="5" t="s">
        <v>4495</v>
      </c>
      <c r="E1219" s="6" t="s">
        <v>4495</v>
      </c>
    </row>
    <row r="1220" spans="1:5" x14ac:dyDescent="0.2">
      <c r="A1220" s="2" t="s">
        <v>1218</v>
      </c>
      <c r="B1220" s="2">
        <f t="shared" si="19"/>
        <v>1219</v>
      </c>
      <c r="C1220" s="4">
        <v>1027</v>
      </c>
      <c r="D1220" s="5" t="s">
        <v>4495</v>
      </c>
      <c r="E1220" s="6" t="s">
        <v>4495</v>
      </c>
    </row>
    <row r="1221" spans="1:5" x14ac:dyDescent="0.2">
      <c r="A1221" s="2" t="s">
        <v>1219</v>
      </c>
      <c r="B1221" s="2">
        <f t="shared" si="19"/>
        <v>1220</v>
      </c>
      <c r="C1221" s="4">
        <v>1027</v>
      </c>
      <c r="D1221" s="5" t="s">
        <v>4495</v>
      </c>
      <c r="E1221" s="6" t="s">
        <v>4495</v>
      </c>
    </row>
    <row r="1222" spans="1:5" x14ac:dyDescent="0.2">
      <c r="A1222" s="2" t="s">
        <v>1220</v>
      </c>
      <c r="B1222" s="2">
        <f t="shared" si="19"/>
        <v>1221</v>
      </c>
      <c r="C1222" s="4">
        <v>1027</v>
      </c>
      <c r="D1222" s="5" t="s">
        <v>4495</v>
      </c>
      <c r="E1222" s="6" t="s">
        <v>4495</v>
      </c>
    </row>
    <row r="1223" spans="1:5" x14ac:dyDescent="0.2">
      <c r="A1223" s="2" t="s">
        <v>1221</v>
      </c>
      <c r="B1223" s="2">
        <f t="shared" si="19"/>
        <v>1222</v>
      </c>
      <c r="C1223" s="4">
        <v>1027</v>
      </c>
      <c r="D1223" s="5" t="s">
        <v>4495</v>
      </c>
      <c r="E1223" s="6" t="s">
        <v>4495</v>
      </c>
    </row>
    <row r="1224" spans="1:5" x14ac:dyDescent="0.2">
      <c r="A1224" s="2" t="s">
        <v>1222</v>
      </c>
      <c r="B1224" s="2">
        <f t="shared" si="19"/>
        <v>1223</v>
      </c>
      <c r="C1224" s="4">
        <v>1027</v>
      </c>
      <c r="D1224" s="5" t="s">
        <v>4495</v>
      </c>
      <c r="E1224" s="6" t="s">
        <v>4495</v>
      </c>
    </row>
    <row r="1225" spans="1:5" x14ac:dyDescent="0.2">
      <c r="A1225" s="2" t="s">
        <v>1223</v>
      </c>
      <c r="B1225" s="2">
        <f t="shared" si="19"/>
        <v>1224</v>
      </c>
      <c r="C1225" s="4">
        <v>1027</v>
      </c>
      <c r="D1225" s="5" t="s">
        <v>4495</v>
      </c>
      <c r="E1225" s="6" t="s">
        <v>4495</v>
      </c>
    </row>
    <row r="1226" spans="1:5" x14ac:dyDescent="0.2">
      <c r="A1226" s="2" t="s">
        <v>1224</v>
      </c>
      <c r="B1226" s="2">
        <f t="shared" si="19"/>
        <v>1225</v>
      </c>
      <c r="C1226" s="4">
        <v>1027</v>
      </c>
      <c r="D1226" s="5" t="s">
        <v>4495</v>
      </c>
      <c r="E1226" s="6" t="s">
        <v>4495</v>
      </c>
    </row>
    <row r="1227" spans="1:5" x14ac:dyDescent="0.2">
      <c r="A1227" s="2" t="s">
        <v>1225</v>
      </c>
      <c r="B1227" s="2">
        <f t="shared" si="19"/>
        <v>1226</v>
      </c>
      <c r="C1227" s="4">
        <v>1027</v>
      </c>
      <c r="D1227" s="5" t="s">
        <v>4495</v>
      </c>
      <c r="E1227" s="6" t="s">
        <v>4495</v>
      </c>
    </row>
    <row r="1228" spans="1:5" x14ac:dyDescent="0.2">
      <c r="A1228" s="2" t="s">
        <v>1226</v>
      </c>
      <c r="B1228" s="2">
        <f t="shared" si="19"/>
        <v>1227</v>
      </c>
      <c r="C1228" s="4">
        <v>1027</v>
      </c>
      <c r="D1228" s="5" t="s">
        <v>4495</v>
      </c>
      <c r="E1228" s="6" t="s">
        <v>4495</v>
      </c>
    </row>
    <row r="1229" spans="1:5" x14ac:dyDescent="0.2">
      <c r="A1229" s="2" t="s">
        <v>1227</v>
      </c>
      <c r="B1229" s="2">
        <f t="shared" si="19"/>
        <v>1228</v>
      </c>
      <c r="C1229" s="4">
        <v>1027</v>
      </c>
      <c r="D1229" s="5" t="s">
        <v>4495</v>
      </c>
      <c r="E1229" s="6" t="s">
        <v>4495</v>
      </c>
    </row>
    <row r="1230" spans="1:5" x14ac:dyDescent="0.2">
      <c r="A1230" s="2" t="s">
        <v>1228</v>
      </c>
      <c r="B1230" s="2">
        <f t="shared" si="19"/>
        <v>1229</v>
      </c>
      <c r="C1230" s="4">
        <v>1027</v>
      </c>
      <c r="D1230" s="5" t="s">
        <v>4495</v>
      </c>
      <c r="E1230" s="6" t="s">
        <v>4495</v>
      </c>
    </row>
    <row r="1231" spans="1:5" x14ac:dyDescent="0.2">
      <c r="A1231" s="2" t="s">
        <v>1229</v>
      </c>
      <c r="B1231" s="2">
        <f t="shared" si="19"/>
        <v>1230</v>
      </c>
      <c r="C1231" s="4">
        <v>1027</v>
      </c>
      <c r="D1231" s="5" t="s">
        <v>4495</v>
      </c>
      <c r="E1231" s="6" t="s">
        <v>4495</v>
      </c>
    </row>
    <row r="1232" spans="1:5" x14ac:dyDescent="0.2">
      <c r="A1232" s="2" t="s">
        <v>1230</v>
      </c>
      <c r="B1232" s="2">
        <f t="shared" si="19"/>
        <v>1231</v>
      </c>
      <c r="C1232" s="4">
        <v>1027</v>
      </c>
      <c r="D1232" s="5" t="s">
        <v>4495</v>
      </c>
      <c r="E1232" s="6" t="s">
        <v>4495</v>
      </c>
    </row>
    <row r="1233" spans="1:5" x14ac:dyDescent="0.2">
      <c r="A1233" s="2" t="s">
        <v>1231</v>
      </c>
      <c r="B1233" s="2">
        <f t="shared" si="19"/>
        <v>1232</v>
      </c>
      <c r="C1233" s="4">
        <v>1027</v>
      </c>
      <c r="D1233" s="5" t="s">
        <v>4495</v>
      </c>
      <c r="E1233" s="6" t="s">
        <v>4495</v>
      </c>
    </row>
    <row r="1234" spans="1:5" x14ac:dyDescent="0.2">
      <c r="A1234" s="2" t="s">
        <v>1232</v>
      </c>
      <c r="B1234" s="2">
        <f t="shared" si="19"/>
        <v>1233</v>
      </c>
      <c r="C1234" s="4">
        <v>1027</v>
      </c>
      <c r="D1234" s="5" t="s">
        <v>4495</v>
      </c>
      <c r="E1234" s="6" t="s">
        <v>4495</v>
      </c>
    </row>
    <row r="1235" spans="1:5" x14ac:dyDescent="0.2">
      <c r="A1235" s="2" t="s">
        <v>1233</v>
      </c>
      <c r="B1235" s="2">
        <f t="shared" si="19"/>
        <v>1234</v>
      </c>
      <c r="C1235" s="4">
        <v>1027</v>
      </c>
      <c r="D1235" s="5" t="s">
        <v>4495</v>
      </c>
      <c r="E1235" s="6" t="s">
        <v>4495</v>
      </c>
    </row>
    <row r="1236" spans="1:5" x14ac:dyDescent="0.2">
      <c r="A1236" s="2" t="s">
        <v>1234</v>
      </c>
      <c r="B1236" s="2">
        <f t="shared" si="19"/>
        <v>1235</v>
      </c>
      <c r="C1236" s="4">
        <v>1027</v>
      </c>
      <c r="D1236" s="5" t="s">
        <v>4495</v>
      </c>
      <c r="E1236" s="6" t="s">
        <v>4495</v>
      </c>
    </row>
    <row r="1237" spans="1:5" x14ac:dyDescent="0.2">
      <c r="A1237" s="2" t="s">
        <v>1235</v>
      </c>
      <c r="B1237" s="2">
        <f t="shared" si="19"/>
        <v>1236</v>
      </c>
      <c r="C1237" s="4">
        <v>1027</v>
      </c>
      <c r="D1237" s="5" t="s">
        <v>4495</v>
      </c>
      <c r="E1237" s="6" t="s">
        <v>4495</v>
      </c>
    </row>
    <row r="1238" spans="1:5" x14ac:dyDescent="0.2">
      <c r="A1238" s="2" t="s">
        <v>1236</v>
      </c>
      <c r="B1238" s="2">
        <f t="shared" si="19"/>
        <v>1237</v>
      </c>
      <c r="C1238" s="4">
        <v>1027</v>
      </c>
      <c r="D1238" s="5" t="s">
        <v>4495</v>
      </c>
      <c r="E1238" s="6" t="s">
        <v>4495</v>
      </c>
    </row>
    <row r="1239" spans="1:5" x14ac:dyDescent="0.2">
      <c r="A1239" s="2" t="s">
        <v>1237</v>
      </c>
      <c r="B1239" s="2">
        <f t="shared" si="19"/>
        <v>1238</v>
      </c>
      <c r="C1239" s="4">
        <v>1027</v>
      </c>
      <c r="D1239" s="5" t="s">
        <v>4495</v>
      </c>
      <c r="E1239" s="6" t="s">
        <v>4495</v>
      </c>
    </row>
    <row r="1240" spans="1:5" x14ac:dyDescent="0.2">
      <c r="A1240" s="2" t="s">
        <v>1238</v>
      </c>
      <c r="B1240" s="2">
        <f t="shared" si="19"/>
        <v>1239</v>
      </c>
      <c r="C1240" s="4">
        <v>1027</v>
      </c>
      <c r="D1240" s="5" t="s">
        <v>4495</v>
      </c>
      <c r="E1240" s="6" t="s">
        <v>4495</v>
      </c>
    </row>
    <row r="1241" spans="1:5" x14ac:dyDescent="0.2">
      <c r="A1241" s="2" t="s">
        <v>1239</v>
      </c>
      <c r="B1241" s="2">
        <f t="shared" si="19"/>
        <v>1240</v>
      </c>
      <c r="C1241" s="4">
        <v>1027</v>
      </c>
      <c r="D1241" s="5" t="s">
        <v>4495</v>
      </c>
      <c r="E1241" s="6" t="s">
        <v>4495</v>
      </c>
    </row>
    <row r="1242" spans="1:5" x14ac:dyDescent="0.2">
      <c r="A1242" s="2" t="s">
        <v>1240</v>
      </c>
      <c r="B1242" s="2">
        <f t="shared" si="19"/>
        <v>1241</v>
      </c>
      <c r="C1242" s="4">
        <v>1027</v>
      </c>
      <c r="D1242" s="5" t="s">
        <v>4495</v>
      </c>
      <c r="E1242" s="6" t="s">
        <v>4495</v>
      </c>
    </row>
    <row r="1243" spans="1:5" x14ac:dyDescent="0.2">
      <c r="A1243" s="2" t="s">
        <v>1241</v>
      </c>
      <c r="B1243" s="2">
        <f t="shared" si="19"/>
        <v>1242</v>
      </c>
      <c r="C1243" s="4">
        <v>1027</v>
      </c>
      <c r="D1243" s="5" t="s">
        <v>4495</v>
      </c>
      <c r="E1243" s="6" t="s">
        <v>4495</v>
      </c>
    </row>
    <row r="1244" spans="1:5" x14ac:dyDescent="0.2">
      <c r="A1244" s="2" t="s">
        <v>1242</v>
      </c>
      <c r="B1244" s="2">
        <f t="shared" si="19"/>
        <v>1243</v>
      </c>
      <c r="C1244" s="4">
        <v>1027</v>
      </c>
      <c r="D1244" s="5" t="s">
        <v>4495</v>
      </c>
      <c r="E1244" s="6" t="s">
        <v>4495</v>
      </c>
    </row>
    <row r="1245" spans="1:5" x14ac:dyDescent="0.2">
      <c r="A1245" s="2" t="s">
        <v>1243</v>
      </c>
      <c r="B1245" s="2">
        <f t="shared" si="19"/>
        <v>1244</v>
      </c>
      <c r="C1245" s="4">
        <v>1027</v>
      </c>
      <c r="D1245" s="5" t="s">
        <v>4495</v>
      </c>
      <c r="E1245" s="6" t="s">
        <v>4495</v>
      </c>
    </row>
    <row r="1246" spans="1:5" x14ac:dyDescent="0.2">
      <c r="A1246" s="2" t="s">
        <v>1244</v>
      </c>
      <c r="B1246" s="2">
        <f t="shared" si="19"/>
        <v>1245</v>
      </c>
      <c r="C1246" s="4">
        <v>1027</v>
      </c>
      <c r="D1246" s="5" t="s">
        <v>4495</v>
      </c>
      <c r="E1246" s="6" t="s">
        <v>4495</v>
      </c>
    </row>
    <row r="1247" spans="1:5" x14ac:dyDescent="0.2">
      <c r="A1247" s="2" t="s">
        <v>1245</v>
      </c>
      <c r="B1247" s="2">
        <f t="shared" si="19"/>
        <v>1246</v>
      </c>
      <c r="C1247" s="4">
        <v>1030</v>
      </c>
      <c r="D1247" s="5" t="s">
        <v>4495</v>
      </c>
      <c r="E1247" s="6" t="s">
        <v>4495</v>
      </c>
    </row>
    <row r="1248" spans="1:5" x14ac:dyDescent="0.2">
      <c r="A1248" s="2" t="s">
        <v>1246</v>
      </c>
      <c r="B1248" s="2">
        <f t="shared" si="19"/>
        <v>1247</v>
      </c>
      <c r="C1248" s="4">
        <v>1030</v>
      </c>
      <c r="D1248" s="5" t="s">
        <v>4495</v>
      </c>
      <c r="E1248" s="6" t="s">
        <v>4495</v>
      </c>
    </row>
    <row r="1249" spans="1:5" x14ac:dyDescent="0.2">
      <c r="A1249" s="2" t="s">
        <v>1247</v>
      </c>
      <c r="B1249" s="2">
        <f t="shared" si="19"/>
        <v>1248</v>
      </c>
      <c r="C1249" s="4">
        <v>1030</v>
      </c>
      <c r="D1249" s="5" t="s">
        <v>4495</v>
      </c>
      <c r="E1249" s="6" t="s">
        <v>4495</v>
      </c>
    </row>
    <row r="1250" spans="1:5" x14ac:dyDescent="0.2">
      <c r="A1250" s="2" t="s">
        <v>1248</v>
      </c>
      <c r="B1250" s="2">
        <f t="shared" si="19"/>
        <v>1249</v>
      </c>
      <c r="C1250" s="4">
        <v>1030</v>
      </c>
      <c r="D1250" s="5" t="s">
        <v>4495</v>
      </c>
      <c r="E1250" s="6" t="s">
        <v>4495</v>
      </c>
    </row>
    <row r="1251" spans="1:5" x14ac:dyDescent="0.2">
      <c r="A1251" s="2" t="s">
        <v>1249</v>
      </c>
      <c r="B1251" s="2">
        <f t="shared" si="19"/>
        <v>1250</v>
      </c>
      <c r="C1251" s="4">
        <v>1030</v>
      </c>
      <c r="D1251" s="5" t="s">
        <v>4495</v>
      </c>
      <c r="E1251" s="6" t="s">
        <v>4495</v>
      </c>
    </row>
    <row r="1252" spans="1:5" x14ac:dyDescent="0.2">
      <c r="A1252" s="2" t="s">
        <v>1250</v>
      </c>
      <c r="B1252" s="2">
        <f t="shared" si="19"/>
        <v>1251</v>
      </c>
      <c r="C1252" s="4">
        <v>1030</v>
      </c>
      <c r="D1252" s="5" t="s">
        <v>4495</v>
      </c>
      <c r="E1252" s="6" t="s">
        <v>4495</v>
      </c>
    </row>
    <row r="1253" spans="1:5" x14ac:dyDescent="0.2">
      <c r="A1253" s="2" t="s">
        <v>1251</v>
      </c>
      <c r="B1253" s="2">
        <f t="shared" si="19"/>
        <v>1252</v>
      </c>
      <c r="C1253" s="4">
        <v>1030</v>
      </c>
      <c r="D1253" s="5" t="s">
        <v>4495</v>
      </c>
      <c r="E1253" s="6" t="s">
        <v>4495</v>
      </c>
    </row>
    <row r="1254" spans="1:5" x14ac:dyDescent="0.2">
      <c r="A1254" s="2" t="s">
        <v>1252</v>
      </c>
      <c r="B1254" s="2">
        <f t="shared" si="19"/>
        <v>1253</v>
      </c>
      <c r="C1254" s="4">
        <v>1030</v>
      </c>
      <c r="D1254" s="5" t="s">
        <v>4495</v>
      </c>
      <c r="E1254" s="6" t="s">
        <v>4495</v>
      </c>
    </row>
    <row r="1255" spans="1:5" x14ac:dyDescent="0.2">
      <c r="A1255" s="2" t="s">
        <v>1253</v>
      </c>
      <c r="B1255" s="2">
        <f t="shared" si="19"/>
        <v>1254</v>
      </c>
      <c r="C1255" s="4">
        <v>1030</v>
      </c>
      <c r="D1255" s="5" t="s">
        <v>4495</v>
      </c>
      <c r="E1255" s="6" t="s">
        <v>4495</v>
      </c>
    </row>
    <row r="1256" spans="1:5" x14ac:dyDescent="0.2">
      <c r="A1256" s="2" t="s">
        <v>1254</v>
      </c>
      <c r="B1256" s="2">
        <f t="shared" si="19"/>
        <v>1255</v>
      </c>
      <c r="C1256" s="4">
        <v>1030</v>
      </c>
      <c r="D1256" s="5" t="s">
        <v>4495</v>
      </c>
      <c r="E1256" s="6" t="s">
        <v>4495</v>
      </c>
    </row>
    <row r="1257" spans="1:5" x14ac:dyDescent="0.2">
      <c r="A1257" s="2" t="s">
        <v>1255</v>
      </c>
      <c r="B1257" s="2">
        <f t="shared" si="19"/>
        <v>1256</v>
      </c>
      <c r="C1257" s="4">
        <v>1030</v>
      </c>
      <c r="D1257" s="5" t="s">
        <v>4495</v>
      </c>
      <c r="E1257" s="6" t="s">
        <v>4495</v>
      </c>
    </row>
    <row r="1258" spans="1:5" x14ac:dyDescent="0.2">
      <c r="A1258" s="2" t="s">
        <v>1256</v>
      </c>
      <c r="B1258" s="2">
        <f t="shared" si="19"/>
        <v>1257</v>
      </c>
      <c r="C1258" s="4">
        <v>1030</v>
      </c>
      <c r="D1258" s="5" t="s">
        <v>4495</v>
      </c>
      <c r="E1258" s="6" t="s">
        <v>4495</v>
      </c>
    </row>
    <row r="1259" spans="1:5" x14ac:dyDescent="0.2">
      <c r="A1259" s="2" t="s">
        <v>1257</v>
      </c>
      <c r="B1259" s="2">
        <f t="shared" si="19"/>
        <v>1258</v>
      </c>
      <c r="C1259" s="4">
        <v>1028</v>
      </c>
      <c r="D1259" s="5" t="s">
        <v>4495</v>
      </c>
      <c r="E1259" s="6" t="s">
        <v>4495</v>
      </c>
    </row>
    <row r="1260" spans="1:5" x14ac:dyDescent="0.2">
      <c r="A1260" s="2" t="s">
        <v>1258</v>
      </c>
      <c r="B1260" s="2">
        <f t="shared" si="19"/>
        <v>1259</v>
      </c>
      <c r="C1260" s="4">
        <v>1027</v>
      </c>
      <c r="D1260" s="5" t="s">
        <v>4495</v>
      </c>
      <c r="E1260" s="6" t="s">
        <v>4495</v>
      </c>
    </row>
    <row r="1261" spans="1:5" x14ac:dyDescent="0.2">
      <c r="A1261" s="2" t="s">
        <v>1259</v>
      </c>
      <c r="B1261" s="2">
        <f t="shared" si="19"/>
        <v>1260</v>
      </c>
      <c r="C1261" s="4">
        <v>1027</v>
      </c>
      <c r="D1261" s="5" t="s">
        <v>4495</v>
      </c>
      <c r="E1261" s="6" t="s">
        <v>4495</v>
      </c>
    </row>
    <row r="1262" spans="1:5" x14ac:dyDescent="0.2">
      <c r="A1262" s="2" t="s">
        <v>1260</v>
      </c>
      <c r="B1262" s="2">
        <f t="shared" si="19"/>
        <v>1261</v>
      </c>
      <c r="C1262" s="4">
        <v>1027</v>
      </c>
      <c r="D1262" s="5" t="s">
        <v>4495</v>
      </c>
      <c r="E1262" s="6" t="s">
        <v>4495</v>
      </c>
    </row>
    <row r="1263" spans="1:5" x14ac:dyDescent="0.2">
      <c r="A1263" s="2" t="s">
        <v>1261</v>
      </c>
      <c r="B1263" s="2">
        <f t="shared" si="19"/>
        <v>1262</v>
      </c>
      <c r="C1263" s="4">
        <v>1027</v>
      </c>
      <c r="D1263" s="5" t="s">
        <v>4495</v>
      </c>
      <c r="E1263" s="6" t="s">
        <v>4495</v>
      </c>
    </row>
    <row r="1264" spans="1:5" x14ac:dyDescent="0.2">
      <c r="A1264" s="2" t="s">
        <v>1262</v>
      </c>
      <c r="B1264" s="2">
        <f t="shared" si="19"/>
        <v>1263</v>
      </c>
      <c r="C1264" s="4">
        <v>1027</v>
      </c>
      <c r="D1264" s="5" t="s">
        <v>4495</v>
      </c>
      <c r="E1264" s="6" t="s">
        <v>4495</v>
      </c>
    </row>
    <row r="1265" spans="1:5" x14ac:dyDescent="0.2">
      <c r="A1265" s="2" t="s">
        <v>1263</v>
      </c>
      <c r="B1265" s="2">
        <f t="shared" si="19"/>
        <v>1264</v>
      </c>
      <c r="C1265" s="4">
        <v>1027</v>
      </c>
      <c r="D1265" s="5" t="s">
        <v>4495</v>
      </c>
      <c r="E1265" s="6" t="s">
        <v>4495</v>
      </c>
    </row>
    <row r="1266" spans="1:5" x14ac:dyDescent="0.2">
      <c r="A1266" s="2" t="s">
        <v>1264</v>
      </c>
      <c r="B1266" s="2">
        <f t="shared" si="19"/>
        <v>1265</v>
      </c>
      <c r="C1266" s="4">
        <v>1027</v>
      </c>
      <c r="D1266" s="5" t="s">
        <v>4495</v>
      </c>
      <c r="E1266" s="6" t="s">
        <v>4495</v>
      </c>
    </row>
    <row r="1267" spans="1:5" x14ac:dyDescent="0.2">
      <c r="A1267" s="2" t="s">
        <v>1265</v>
      </c>
      <c r="B1267" s="2">
        <f t="shared" si="19"/>
        <v>1266</v>
      </c>
      <c r="C1267" s="4">
        <v>1027</v>
      </c>
      <c r="D1267" s="5" t="s">
        <v>4495</v>
      </c>
      <c r="E1267" s="6" t="s">
        <v>4495</v>
      </c>
    </row>
    <row r="1268" spans="1:5" x14ac:dyDescent="0.2">
      <c r="A1268" s="2" t="s">
        <v>1266</v>
      </c>
      <c r="B1268" s="2">
        <f t="shared" si="19"/>
        <v>1267</v>
      </c>
      <c r="C1268" s="4">
        <v>1027</v>
      </c>
      <c r="D1268" s="5" t="s">
        <v>4495</v>
      </c>
      <c r="E1268" s="6" t="s">
        <v>4495</v>
      </c>
    </row>
    <row r="1269" spans="1:5" x14ac:dyDescent="0.2">
      <c r="A1269" s="2" t="s">
        <v>1267</v>
      </c>
      <c r="B1269" s="2">
        <f t="shared" si="19"/>
        <v>1268</v>
      </c>
      <c r="C1269" s="4">
        <v>1027</v>
      </c>
      <c r="D1269" s="5" t="s">
        <v>4495</v>
      </c>
      <c r="E1269" s="6" t="s">
        <v>4495</v>
      </c>
    </row>
    <row r="1270" spans="1:5" x14ac:dyDescent="0.2">
      <c r="A1270" s="2" t="s">
        <v>1268</v>
      </c>
      <c r="B1270" s="2">
        <f t="shared" si="19"/>
        <v>1269</v>
      </c>
      <c r="C1270" s="4">
        <v>1027</v>
      </c>
      <c r="D1270" s="5" t="s">
        <v>4495</v>
      </c>
      <c r="E1270" s="6" t="s">
        <v>4495</v>
      </c>
    </row>
    <row r="1271" spans="1:5" x14ac:dyDescent="0.2">
      <c r="A1271" s="2" t="s">
        <v>1269</v>
      </c>
      <c r="B1271" s="2">
        <f t="shared" si="19"/>
        <v>1270</v>
      </c>
      <c r="C1271" s="4">
        <v>1027</v>
      </c>
      <c r="D1271" s="5" t="s">
        <v>4495</v>
      </c>
      <c r="E1271" s="6" t="s">
        <v>4495</v>
      </c>
    </row>
    <row r="1272" spans="1:5" x14ac:dyDescent="0.2">
      <c r="A1272" s="2" t="s">
        <v>1270</v>
      </c>
      <c r="B1272" s="2">
        <f t="shared" si="19"/>
        <v>1271</v>
      </c>
      <c r="C1272" s="4">
        <v>1027</v>
      </c>
      <c r="D1272" s="5" t="s">
        <v>4495</v>
      </c>
      <c r="E1272" s="6" t="s">
        <v>4495</v>
      </c>
    </row>
    <row r="1273" spans="1:5" x14ac:dyDescent="0.2">
      <c r="A1273" s="2" t="s">
        <v>1271</v>
      </c>
      <c r="B1273" s="2">
        <f t="shared" si="19"/>
        <v>1272</v>
      </c>
      <c r="C1273" s="4">
        <v>1027</v>
      </c>
      <c r="D1273" s="5" t="s">
        <v>4495</v>
      </c>
      <c r="E1273" s="6" t="s">
        <v>4495</v>
      </c>
    </row>
    <row r="1274" spans="1:5" x14ac:dyDescent="0.2">
      <c r="A1274" s="2" t="s">
        <v>1272</v>
      </c>
      <c r="B1274" s="2">
        <f t="shared" si="19"/>
        <v>1273</v>
      </c>
      <c r="C1274" s="4">
        <v>1027</v>
      </c>
      <c r="D1274" s="5" t="s">
        <v>4495</v>
      </c>
      <c r="E1274" s="6" t="s">
        <v>4495</v>
      </c>
    </row>
    <row r="1275" spans="1:5" x14ac:dyDescent="0.2">
      <c r="A1275" s="2" t="s">
        <v>1273</v>
      </c>
      <c r="B1275" s="2">
        <f t="shared" si="19"/>
        <v>1274</v>
      </c>
      <c r="C1275" s="4">
        <v>1027</v>
      </c>
      <c r="D1275" s="5" t="s">
        <v>4495</v>
      </c>
      <c r="E1275" s="6" t="s">
        <v>4495</v>
      </c>
    </row>
    <row r="1276" spans="1:5" x14ac:dyDescent="0.2">
      <c r="A1276" s="2" t="s">
        <v>1274</v>
      </c>
      <c r="B1276" s="2">
        <f t="shared" si="19"/>
        <v>1275</v>
      </c>
      <c r="C1276" s="4">
        <v>1027</v>
      </c>
      <c r="D1276" s="5" t="s">
        <v>4495</v>
      </c>
      <c r="E1276" s="6" t="s">
        <v>4495</v>
      </c>
    </row>
    <row r="1277" spans="1:5" x14ac:dyDescent="0.2">
      <c r="A1277" s="2" t="s">
        <v>1275</v>
      </c>
      <c r="B1277" s="2">
        <f t="shared" si="19"/>
        <v>1276</v>
      </c>
      <c r="C1277" s="4">
        <v>1027</v>
      </c>
      <c r="D1277" s="5" t="s">
        <v>4495</v>
      </c>
      <c r="E1277" s="6" t="s">
        <v>4495</v>
      </c>
    </row>
    <row r="1278" spans="1:5" x14ac:dyDescent="0.2">
      <c r="A1278" s="2" t="s">
        <v>1276</v>
      </c>
      <c r="B1278" s="2">
        <f t="shared" si="19"/>
        <v>1277</v>
      </c>
      <c r="C1278" s="4">
        <v>1027</v>
      </c>
      <c r="D1278" s="5" t="s">
        <v>4495</v>
      </c>
      <c r="E1278" s="6" t="s">
        <v>4495</v>
      </c>
    </row>
    <row r="1279" spans="1:5" x14ac:dyDescent="0.2">
      <c r="A1279" s="2" t="s">
        <v>1277</v>
      </c>
      <c r="B1279" s="2">
        <f t="shared" si="19"/>
        <v>1278</v>
      </c>
      <c r="C1279" s="4">
        <v>1027</v>
      </c>
      <c r="D1279" s="5" t="s">
        <v>4495</v>
      </c>
      <c r="E1279" s="6" t="s">
        <v>4495</v>
      </c>
    </row>
    <row r="1280" spans="1:5" x14ac:dyDescent="0.2">
      <c r="A1280" s="2" t="s">
        <v>1278</v>
      </c>
      <c r="B1280" s="2">
        <f t="shared" si="19"/>
        <v>1279</v>
      </c>
      <c r="C1280" s="4">
        <v>1027</v>
      </c>
      <c r="D1280" s="5" t="s">
        <v>4495</v>
      </c>
      <c r="E1280" s="6" t="s">
        <v>4495</v>
      </c>
    </row>
    <row r="1281" spans="1:5" x14ac:dyDescent="0.2">
      <c r="A1281" s="2" t="s">
        <v>1279</v>
      </c>
      <c r="B1281" s="2">
        <f t="shared" si="19"/>
        <v>1280</v>
      </c>
      <c r="C1281" s="4">
        <v>1027</v>
      </c>
      <c r="D1281" s="5" t="s">
        <v>4495</v>
      </c>
      <c r="E1281" s="6" t="s">
        <v>4495</v>
      </c>
    </row>
    <row r="1282" spans="1:5" x14ac:dyDescent="0.2">
      <c r="A1282" s="2" t="s">
        <v>1280</v>
      </c>
      <c r="B1282" s="2">
        <f t="shared" si="19"/>
        <v>1281</v>
      </c>
      <c r="C1282" s="4">
        <v>1027</v>
      </c>
      <c r="D1282" s="5" t="s">
        <v>4495</v>
      </c>
      <c r="E1282" s="6" t="s">
        <v>4495</v>
      </c>
    </row>
    <row r="1283" spans="1:5" x14ac:dyDescent="0.2">
      <c r="A1283" s="2" t="s">
        <v>1281</v>
      </c>
      <c r="B1283" s="2">
        <f t="shared" ref="B1283:B1346" si="20">ROW()-1</f>
        <v>1282</v>
      </c>
      <c r="C1283" s="4">
        <v>1027</v>
      </c>
      <c r="D1283" s="5" t="s">
        <v>4495</v>
      </c>
      <c r="E1283" s="6" t="s">
        <v>4495</v>
      </c>
    </row>
    <row r="1284" spans="1:5" x14ac:dyDescent="0.2">
      <c r="A1284" s="2" t="s">
        <v>1282</v>
      </c>
      <c r="B1284" s="2">
        <f t="shared" si="20"/>
        <v>1283</v>
      </c>
      <c r="C1284" s="4">
        <v>1027</v>
      </c>
      <c r="D1284" s="5" t="s">
        <v>4495</v>
      </c>
      <c r="E1284" s="6" t="s">
        <v>4495</v>
      </c>
    </row>
    <row r="1285" spans="1:5" x14ac:dyDescent="0.2">
      <c r="A1285" s="2" t="s">
        <v>1283</v>
      </c>
      <c r="B1285" s="2">
        <f t="shared" si="20"/>
        <v>1284</v>
      </c>
      <c r="C1285" s="4">
        <v>1027</v>
      </c>
      <c r="D1285" s="5" t="s">
        <v>4495</v>
      </c>
      <c r="E1285" s="6" t="s">
        <v>4495</v>
      </c>
    </row>
    <row r="1286" spans="1:5" x14ac:dyDescent="0.2">
      <c r="A1286" s="2" t="s">
        <v>1284</v>
      </c>
      <c r="B1286" s="2">
        <f t="shared" si="20"/>
        <v>1285</v>
      </c>
      <c r="C1286" s="4">
        <v>1025</v>
      </c>
      <c r="D1286" s="5" t="s">
        <v>4495</v>
      </c>
      <c r="E1286" s="6" t="s">
        <v>4495</v>
      </c>
    </row>
    <row r="1287" spans="1:5" x14ac:dyDescent="0.2">
      <c r="A1287" s="2" t="s">
        <v>1285</v>
      </c>
      <c r="B1287" s="2">
        <f t="shared" si="20"/>
        <v>1286</v>
      </c>
      <c r="C1287" s="4">
        <v>1025</v>
      </c>
      <c r="D1287" s="5" t="s">
        <v>4495</v>
      </c>
      <c r="E1287" s="6" t="s">
        <v>4495</v>
      </c>
    </row>
    <row r="1288" spans="1:5" x14ac:dyDescent="0.2">
      <c r="A1288" s="2" t="s">
        <v>1286</v>
      </c>
      <c r="B1288" s="2">
        <f t="shared" si="20"/>
        <v>1287</v>
      </c>
      <c r="C1288" s="4">
        <v>1025</v>
      </c>
      <c r="D1288" s="5" t="s">
        <v>4495</v>
      </c>
      <c r="E1288" s="6" t="s">
        <v>4495</v>
      </c>
    </row>
    <row r="1289" spans="1:5" x14ac:dyDescent="0.2">
      <c r="A1289" s="2" t="s">
        <v>1287</v>
      </c>
      <c r="B1289" s="2">
        <f t="shared" si="20"/>
        <v>1288</v>
      </c>
      <c r="C1289" s="4">
        <v>1025</v>
      </c>
      <c r="D1289" s="5" t="s">
        <v>4495</v>
      </c>
      <c r="E1289" s="6" t="s">
        <v>4495</v>
      </c>
    </row>
    <row r="1290" spans="1:5" x14ac:dyDescent="0.2">
      <c r="A1290" s="2" t="s">
        <v>1288</v>
      </c>
      <c r="B1290" s="2">
        <f t="shared" si="20"/>
        <v>1289</v>
      </c>
      <c r="C1290" s="4">
        <v>1025</v>
      </c>
      <c r="D1290" s="5" t="s">
        <v>4495</v>
      </c>
      <c r="E1290" s="6" t="s">
        <v>4495</v>
      </c>
    </row>
    <row r="1291" spans="1:5" x14ac:dyDescent="0.2">
      <c r="A1291" s="2" t="s">
        <v>1289</v>
      </c>
      <c r="B1291" s="2">
        <f t="shared" si="20"/>
        <v>1290</v>
      </c>
      <c r="C1291" s="4">
        <v>1025</v>
      </c>
      <c r="D1291" s="5" t="s">
        <v>4495</v>
      </c>
      <c r="E1291" s="6" t="s">
        <v>4495</v>
      </c>
    </row>
    <row r="1292" spans="1:5" x14ac:dyDescent="0.2">
      <c r="A1292" s="2" t="s">
        <v>1290</v>
      </c>
      <c r="B1292" s="2">
        <f t="shared" si="20"/>
        <v>1291</v>
      </c>
      <c r="C1292" s="4">
        <v>1017</v>
      </c>
      <c r="D1292" s="5" t="s">
        <v>4495</v>
      </c>
      <c r="E1292" s="6" t="s">
        <v>4495</v>
      </c>
    </row>
    <row r="1293" spans="1:5" x14ac:dyDescent="0.2">
      <c r="A1293" s="2" t="s">
        <v>1291</v>
      </c>
      <c r="B1293" s="2">
        <f t="shared" si="20"/>
        <v>1292</v>
      </c>
      <c r="C1293" s="4">
        <v>1017</v>
      </c>
      <c r="D1293" s="5" t="s">
        <v>4495</v>
      </c>
      <c r="E1293" s="6" t="s">
        <v>4495</v>
      </c>
    </row>
    <row r="1294" spans="1:5" x14ac:dyDescent="0.2">
      <c r="A1294" s="2" t="s">
        <v>1292</v>
      </c>
      <c r="B1294" s="2">
        <f t="shared" si="20"/>
        <v>1293</v>
      </c>
      <c r="C1294" s="4">
        <v>1017</v>
      </c>
      <c r="D1294" s="5" t="s">
        <v>4495</v>
      </c>
      <c r="E1294" s="6" t="s">
        <v>4495</v>
      </c>
    </row>
    <row r="1295" spans="1:5" x14ac:dyDescent="0.2">
      <c r="A1295" s="2" t="s">
        <v>1293</v>
      </c>
      <c r="B1295" s="2">
        <f t="shared" si="20"/>
        <v>1294</v>
      </c>
      <c r="C1295" s="4">
        <v>1017</v>
      </c>
      <c r="D1295" s="5" t="s">
        <v>4495</v>
      </c>
      <c r="E1295" s="6" t="s">
        <v>4495</v>
      </c>
    </row>
    <row r="1296" spans="1:5" x14ac:dyDescent="0.2">
      <c r="A1296" s="2" t="s">
        <v>1294</v>
      </c>
      <c r="B1296" s="2">
        <f t="shared" si="20"/>
        <v>1295</v>
      </c>
      <c r="C1296" s="4">
        <v>1017</v>
      </c>
      <c r="D1296" s="5" t="s">
        <v>4495</v>
      </c>
      <c r="E1296" s="6" t="s">
        <v>4495</v>
      </c>
    </row>
    <row r="1297" spans="1:5" x14ac:dyDescent="0.2">
      <c r="A1297" s="2" t="s">
        <v>1295</v>
      </c>
      <c r="B1297" s="2">
        <f t="shared" si="20"/>
        <v>1296</v>
      </c>
      <c r="C1297" s="4">
        <v>1017</v>
      </c>
      <c r="D1297" s="5" t="s">
        <v>4495</v>
      </c>
      <c r="E1297" s="6" t="s">
        <v>4495</v>
      </c>
    </row>
    <row r="1298" spans="1:5" x14ac:dyDescent="0.2">
      <c r="A1298" s="2" t="s">
        <v>1296</v>
      </c>
      <c r="B1298" s="2">
        <f t="shared" si="20"/>
        <v>1297</v>
      </c>
      <c r="C1298" s="4">
        <v>1017</v>
      </c>
      <c r="D1298" s="5" t="s">
        <v>4495</v>
      </c>
      <c r="E1298" s="6" t="s">
        <v>4495</v>
      </c>
    </row>
    <row r="1299" spans="1:5" x14ac:dyDescent="0.2">
      <c r="A1299" s="2" t="s">
        <v>1297</v>
      </c>
      <c r="B1299" s="2">
        <f t="shared" si="20"/>
        <v>1298</v>
      </c>
      <c r="C1299" s="4">
        <v>1017</v>
      </c>
      <c r="D1299" s="5" t="s">
        <v>4495</v>
      </c>
      <c r="E1299" s="6" t="s">
        <v>4495</v>
      </c>
    </row>
    <row r="1300" spans="1:5" x14ac:dyDescent="0.2">
      <c r="A1300" s="2" t="s">
        <v>1298</v>
      </c>
      <c r="B1300" s="2">
        <f t="shared" si="20"/>
        <v>1299</v>
      </c>
      <c r="C1300" s="4">
        <v>1017</v>
      </c>
      <c r="D1300" s="5" t="s">
        <v>4495</v>
      </c>
      <c r="E1300" s="6" t="s">
        <v>4495</v>
      </c>
    </row>
    <row r="1301" spans="1:5" x14ac:dyDescent="0.2">
      <c r="A1301" s="2" t="s">
        <v>1299</v>
      </c>
      <c r="B1301" s="2">
        <f t="shared" si="20"/>
        <v>1300</v>
      </c>
      <c r="C1301" s="4">
        <v>1017</v>
      </c>
      <c r="D1301" s="5" t="s">
        <v>4495</v>
      </c>
      <c r="E1301" s="6" t="s">
        <v>4495</v>
      </c>
    </row>
    <row r="1302" spans="1:5" x14ac:dyDescent="0.2">
      <c r="A1302" s="2" t="s">
        <v>1300</v>
      </c>
      <c r="B1302" s="2">
        <f t="shared" si="20"/>
        <v>1301</v>
      </c>
      <c r="C1302" s="4">
        <v>1017</v>
      </c>
      <c r="D1302" s="5" t="s">
        <v>4495</v>
      </c>
      <c r="E1302" s="6" t="s">
        <v>4495</v>
      </c>
    </row>
    <row r="1303" spans="1:5" x14ac:dyDescent="0.2">
      <c r="A1303" s="2" t="s">
        <v>1301</v>
      </c>
      <c r="B1303" s="2">
        <f t="shared" si="20"/>
        <v>1302</v>
      </c>
      <c r="C1303" s="4">
        <v>1017</v>
      </c>
      <c r="D1303" s="5" t="s">
        <v>4495</v>
      </c>
      <c r="E1303" s="6" t="s">
        <v>4495</v>
      </c>
    </row>
    <row r="1304" spans="1:5" x14ac:dyDescent="0.2">
      <c r="A1304" s="3" t="s">
        <v>1302</v>
      </c>
      <c r="B1304" s="2">
        <f t="shared" si="20"/>
        <v>1303</v>
      </c>
      <c r="C1304" s="4">
        <v>1017</v>
      </c>
      <c r="D1304" s="5" t="s">
        <v>4495</v>
      </c>
      <c r="E1304" s="6" t="s">
        <v>4495</v>
      </c>
    </row>
    <row r="1305" spans="1:5" x14ac:dyDescent="0.2">
      <c r="A1305" s="2" t="s">
        <v>1303</v>
      </c>
      <c r="B1305" s="2">
        <f t="shared" si="20"/>
        <v>1304</v>
      </c>
      <c r="C1305" s="4">
        <v>1017</v>
      </c>
      <c r="D1305" s="5" t="s">
        <v>4495</v>
      </c>
      <c r="E1305" s="6" t="s">
        <v>4495</v>
      </c>
    </row>
    <row r="1306" spans="1:5" x14ac:dyDescent="0.2">
      <c r="A1306" s="2" t="s">
        <v>1304</v>
      </c>
      <c r="B1306" s="2">
        <f t="shared" si="20"/>
        <v>1305</v>
      </c>
      <c r="C1306" s="4">
        <v>1017</v>
      </c>
      <c r="D1306" s="5" t="s">
        <v>4495</v>
      </c>
      <c r="E1306" s="6" t="s">
        <v>4495</v>
      </c>
    </row>
    <row r="1307" spans="1:5" x14ac:dyDescent="0.2">
      <c r="A1307" s="2" t="s">
        <v>1305</v>
      </c>
      <c r="B1307" s="2">
        <f t="shared" si="20"/>
        <v>1306</v>
      </c>
      <c r="C1307" s="4">
        <v>1017</v>
      </c>
      <c r="D1307" s="5" t="s">
        <v>4495</v>
      </c>
      <c r="E1307" s="6" t="s">
        <v>4495</v>
      </c>
    </row>
    <row r="1308" spans="1:5" x14ac:dyDescent="0.2">
      <c r="A1308" s="2" t="s">
        <v>1306</v>
      </c>
      <c r="B1308" s="2">
        <f t="shared" si="20"/>
        <v>1307</v>
      </c>
      <c r="C1308" s="4">
        <v>1017</v>
      </c>
      <c r="D1308" s="5" t="s">
        <v>4495</v>
      </c>
      <c r="E1308" s="6" t="s">
        <v>4495</v>
      </c>
    </row>
    <row r="1309" spans="1:5" x14ac:dyDescent="0.2">
      <c r="A1309" s="2" t="s">
        <v>1307</v>
      </c>
      <c r="B1309" s="2">
        <f t="shared" si="20"/>
        <v>1308</v>
      </c>
      <c r="C1309" s="4">
        <v>1017</v>
      </c>
      <c r="D1309" s="5" t="s">
        <v>4495</v>
      </c>
      <c r="E1309" s="6" t="s">
        <v>4495</v>
      </c>
    </row>
    <row r="1310" spans="1:5" x14ac:dyDescent="0.2">
      <c r="A1310" s="2" t="s">
        <v>1308</v>
      </c>
      <c r="B1310" s="2">
        <f t="shared" si="20"/>
        <v>1309</v>
      </c>
      <c r="C1310" s="4">
        <v>1017</v>
      </c>
      <c r="D1310" s="5" t="s">
        <v>4495</v>
      </c>
      <c r="E1310" s="6" t="s">
        <v>4495</v>
      </c>
    </row>
    <row r="1311" spans="1:5" x14ac:dyDescent="0.2">
      <c r="A1311" s="2" t="s">
        <v>1309</v>
      </c>
      <c r="B1311" s="2">
        <f t="shared" si="20"/>
        <v>1310</v>
      </c>
      <c r="C1311" s="4">
        <v>1017</v>
      </c>
      <c r="D1311" s="5" t="s">
        <v>4495</v>
      </c>
      <c r="E1311" s="6" t="s">
        <v>4495</v>
      </c>
    </row>
    <row r="1312" spans="1:5" x14ac:dyDescent="0.2">
      <c r="A1312" s="2" t="s">
        <v>1310</v>
      </c>
      <c r="B1312" s="2">
        <f t="shared" si="20"/>
        <v>1311</v>
      </c>
      <c r="C1312" s="4">
        <v>1017</v>
      </c>
      <c r="D1312" s="5" t="s">
        <v>4495</v>
      </c>
      <c r="E1312" s="6" t="s">
        <v>4495</v>
      </c>
    </row>
    <row r="1313" spans="1:5" x14ac:dyDescent="0.2">
      <c r="A1313" s="2" t="s">
        <v>1311</v>
      </c>
      <c r="B1313" s="2">
        <f t="shared" si="20"/>
        <v>1312</v>
      </c>
      <c r="C1313" s="4">
        <v>1017</v>
      </c>
      <c r="D1313" s="5" t="s">
        <v>4495</v>
      </c>
      <c r="E1313" s="6" t="s">
        <v>4495</v>
      </c>
    </row>
    <row r="1314" spans="1:5" x14ac:dyDescent="0.2">
      <c r="A1314" s="2" t="s">
        <v>1312</v>
      </c>
      <c r="B1314" s="2">
        <f t="shared" si="20"/>
        <v>1313</v>
      </c>
      <c r="C1314" s="4">
        <v>1017</v>
      </c>
      <c r="D1314" s="5" t="s">
        <v>4495</v>
      </c>
      <c r="E1314" s="6" t="s">
        <v>4495</v>
      </c>
    </row>
    <row r="1315" spans="1:5" x14ac:dyDescent="0.2">
      <c r="A1315" s="2" t="s">
        <v>1313</v>
      </c>
      <c r="B1315" s="2">
        <f t="shared" si="20"/>
        <v>1314</v>
      </c>
      <c r="C1315" s="4">
        <v>1017</v>
      </c>
      <c r="D1315" s="5" t="s">
        <v>4495</v>
      </c>
      <c r="E1315" s="6" t="s">
        <v>4495</v>
      </c>
    </row>
    <row r="1316" spans="1:5" x14ac:dyDescent="0.2">
      <c r="A1316" s="2" t="s">
        <v>1314</v>
      </c>
      <c r="B1316" s="2">
        <f t="shared" si="20"/>
        <v>1315</v>
      </c>
      <c r="C1316" s="4">
        <v>1017</v>
      </c>
      <c r="D1316" s="5" t="s">
        <v>4495</v>
      </c>
      <c r="E1316" s="6" t="s">
        <v>4495</v>
      </c>
    </row>
    <row r="1317" spans="1:5" x14ac:dyDescent="0.2">
      <c r="A1317" s="2" t="s">
        <v>1315</v>
      </c>
      <c r="B1317" s="2">
        <f t="shared" si="20"/>
        <v>1316</v>
      </c>
      <c r="C1317" s="4">
        <v>1017</v>
      </c>
      <c r="D1317" s="5" t="s">
        <v>4495</v>
      </c>
      <c r="E1317" s="6" t="s">
        <v>4495</v>
      </c>
    </row>
    <row r="1318" spans="1:5" x14ac:dyDescent="0.2">
      <c r="A1318" s="2" t="s">
        <v>1316</v>
      </c>
      <c r="B1318" s="2">
        <f t="shared" si="20"/>
        <v>1317</v>
      </c>
      <c r="C1318" s="4">
        <v>1017</v>
      </c>
      <c r="D1318" s="5" t="s">
        <v>4495</v>
      </c>
      <c r="E1318" s="6" t="s">
        <v>4495</v>
      </c>
    </row>
    <row r="1319" spans="1:5" x14ac:dyDescent="0.2">
      <c r="A1319" s="2" t="s">
        <v>1317</v>
      </c>
      <c r="B1319" s="2">
        <f t="shared" si="20"/>
        <v>1318</v>
      </c>
      <c r="C1319" s="4">
        <v>1017</v>
      </c>
      <c r="D1319" s="5" t="s">
        <v>4495</v>
      </c>
      <c r="E1319" s="6" t="s">
        <v>4495</v>
      </c>
    </row>
    <row r="1320" spans="1:5" x14ac:dyDescent="0.2">
      <c r="A1320" s="2" t="s">
        <v>1318</v>
      </c>
      <c r="B1320" s="2">
        <f t="shared" si="20"/>
        <v>1319</v>
      </c>
      <c r="C1320" s="4">
        <v>1017</v>
      </c>
      <c r="D1320" s="5" t="s">
        <v>4495</v>
      </c>
      <c r="E1320" s="6" t="s">
        <v>4495</v>
      </c>
    </row>
    <row r="1321" spans="1:5" x14ac:dyDescent="0.2">
      <c r="A1321" s="2" t="s">
        <v>1319</v>
      </c>
      <c r="B1321" s="2">
        <f t="shared" si="20"/>
        <v>1320</v>
      </c>
      <c r="C1321" s="4">
        <v>1017</v>
      </c>
      <c r="D1321" s="5" t="s">
        <v>4495</v>
      </c>
      <c r="E1321" s="6" t="s">
        <v>4495</v>
      </c>
    </row>
    <row r="1322" spans="1:5" x14ac:dyDescent="0.2">
      <c r="A1322" s="2" t="s">
        <v>1320</v>
      </c>
      <c r="B1322" s="2">
        <f t="shared" si="20"/>
        <v>1321</v>
      </c>
      <c r="C1322" s="4">
        <v>1017</v>
      </c>
      <c r="D1322" s="5" t="s">
        <v>4495</v>
      </c>
      <c r="E1322" s="6" t="s">
        <v>4495</v>
      </c>
    </row>
    <row r="1323" spans="1:5" x14ac:dyDescent="0.2">
      <c r="A1323" s="2" t="s">
        <v>1321</v>
      </c>
      <c r="B1323" s="2">
        <f t="shared" si="20"/>
        <v>1322</v>
      </c>
      <c r="C1323" s="4">
        <v>1017</v>
      </c>
      <c r="D1323" s="5" t="s">
        <v>4495</v>
      </c>
      <c r="E1323" s="6" t="s">
        <v>4495</v>
      </c>
    </row>
    <row r="1324" spans="1:5" x14ac:dyDescent="0.2">
      <c r="A1324" s="2" t="s">
        <v>1322</v>
      </c>
      <c r="B1324" s="2">
        <f t="shared" si="20"/>
        <v>1323</v>
      </c>
      <c r="C1324" s="4">
        <v>1017</v>
      </c>
      <c r="D1324" s="5" t="s">
        <v>4495</v>
      </c>
      <c r="E1324" s="6" t="s">
        <v>4495</v>
      </c>
    </row>
    <row r="1325" spans="1:5" x14ac:dyDescent="0.2">
      <c r="A1325" s="2" t="s">
        <v>1323</v>
      </c>
      <c r="B1325" s="2">
        <f t="shared" si="20"/>
        <v>1324</v>
      </c>
      <c r="C1325" s="4">
        <v>1017</v>
      </c>
      <c r="D1325" s="5" t="s">
        <v>4495</v>
      </c>
      <c r="E1325" s="6" t="s">
        <v>4495</v>
      </c>
    </row>
    <row r="1326" spans="1:5" x14ac:dyDescent="0.2">
      <c r="A1326" s="2" t="s">
        <v>1324</v>
      </c>
      <c r="B1326" s="2">
        <f t="shared" si="20"/>
        <v>1325</v>
      </c>
      <c r="C1326" s="4">
        <v>1017</v>
      </c>
      <c r="D1326" s="5" t="s">
        <v>4495</v>
      </c>
      <c r="E1326" s="6" t="s">
        <v>4495</v>
      </c>
    </row>
    <row r="1327" spans="1:5" x14ac:dyDescent="0.2">
      <c r="A1327" s="2" t="s">
        <v>1325</v>
      </c>
      <c r="B1327" s="2">
        <f t="shared" si="20"/>
        <v>1326</v>
      </c>
      <c r="C1327" s="4">
        <v>1017</v>
      </c>
      <c r="D1327" s="5" t="s">
        <v>4495</v>
      </c>
      <c r="E1327" s="6" t="s">
        <v>4495</v>
      </c>
    </row>
    <row r="1328" spans="1:5" x14ac:dyDescent="0.2">
      <c r="A1328" s="2" t="s">
        <v>1326</v>
      </c>
      <c r="B1328" s="2">
        <f t="shared" si="20"/>
        <v>1327</v>
      </c>
      <c r="C1328" s="4">
        <v>1017</v>
      </c>
      <c r="D1328" s="5" t="s">
        <v>4495</v>
      </c>
      <c r="E1328" s="6" t="s">
        <v>4495</v>
      </c>
    </row>
    <row r="1329" spans="1:5" x14ac:dyDescent="0.2">
      <c r="A1329" s="2" t="s">
        <v>1327</v>
      </c>
      <c r="B1329" s="2">
        <f t="shared" si="20"/>
        <v>1328</v>
      </c>
      <c r="C1329" s="4">
        <v>1017</v>
      </c>
      <c r="D1329" s="5" t="s">
        <v>4495</v>
      </c>
      <c r="E1329" s="6" t="s">
        <v>4495</v>
      </c>
    </row>
    <row r="1330" spans="1:5" x14ac:dyDescent="0.2">
      <c r="A1330" s="2" t="s">
        <v>1328</v>
      </c>
      <c r="B1330" s="2">
        <f t="shared" si="20"/>
        <v>1329</v>
      </c>
      <c r="C1330" s="4">
        <v>1017</v>
      </c>
      <c r="D1330" s="5" t="s">
        <v>4495</v>
      </c>
      <c r="E1330" s="6" t="s">
        <v>4495</v>
      </c>
    </row>
    <row r="1331" spans="1:5" x14ac:dyDescent="0.2">
      <c r="A1331" s="2" t="s">
        <v>1329</v>
      </c>
      <c r="B1331" s="2">
        <f t="shared" si="20"/>
        <v>1330</v>
      </c>
      <c r="C1331" s="4">
        <v>1017</v>
      </c>
      <c r="D1331" s="5" t="s">
        <v>4495</v>
      </c>
      <c r="E1331" s="6" t="s">
        <v>4495</v>
      </c>
    </row>
    <row r="1332" spans="1:5" x14ac:dyDescent="0.2">
      <c r="A1332" s="2" t="s">
        <v>1330</v>
      </c>
      <c r="B1332" s="2">
        <f t="shared" si="20"/>
        <v>1331</v>
      </c>
      <c r="C1332" s="4">
        <v>1017</v>
      </c>
      <c r="D1332" s="5" t="s">
        <v>4495</v>
      </c>
      <c r="E1332" s="6" t="s">
        <v>4495</v>
      </c>
    </row>
    <row r="1333" spans="1:5" x14ac:dyDescent="0.2">
      <c r="A1333" s="2" t="s">
        <v>1331</v>
      </c>
      <c r="B1333" s="2">
        <f t="shared" si="20"/>
        <v>1332</v>
      </c>
      <c r="C1333" s="4">
        <v>1017</v>
      </c>
      <c r="D1333" s="5" t="s">
        <v>4495</v>
      </c>
      <c r="E1333" s="6" t="s">
        <v>4495</v>
      </c>
    </row>
    <row r="1334" spans="1:5" x14ac:dyDescent="0.2">
      <c r="A1334" s="2" t="s">
        <v>1332</v>
      </c>
      <c r="B1334" s="2">
        <f t="shared" si="20"/>
        <v>1333</v>
      </c>
      <c r="C1334" s="4">
        <v>1017</v>
      </c>
      <c r="D1334" s="5" t="s">
        <v>4495</v>
      </c>
      <c r="E1334" s="6" t="s">
        <v>4495</v>
      </c>
    </row>
    <row r="1335" spans="1:5" x14ac:dyDescent="0.2">
      <c r="A1335" s="2" t="s">
        <v>1333</v>
      </c>
      <c r="B1335" s="2">
        <f t="shared" si="20"/>
        <v>1334</v>
      </c>
      <c r="C1335" s="4">
        <v>1017</v>
      </c>
      <c r="D1335" s="5" t="s">
        <v>4495</v>
      </c>
      <c r="E1335" s="6" t="s">
        <v>4495</v>
      </c>
    </row>
    <row r="1336" spans="1:5" x14ac:dyDescent="0.2">
      <c r="A1336" s="2" t="s">
        <v>1334</v>
      </c>
      <c r="B1336" s="2">
        <f t="shared" si="20"/>
        <v>1335</v>
      </c>
      <c r="C1336" s="4">
        <v>1017</v>
      </c>
      <c r="D1336" s="5" t="s">
        <v>4495</v>
      </c>
      <c r="E1336" s="6" t="s">
        <v>4495</v>
      </c>
    </row>
    <row r="1337" spans="1:5" x14ac:dyDescent="0.2">
      <c r="A1337" s="2" t="s">
        <v>1335</v>
      </c>
      <c r="B1337" s="2">
        <f t="shared" si="20"/>
        <v>1336</v>
      </c>
      <c r="C1337" s="4">
        <v>1017</v>
      </c>
      <c r="D1337" s="5" t="s">
        <v>4495</v>
      </c>
      <c r="E1337" s="6" t="s">
        <v>4495</v>
      </c>
    </row>
    <row r="1338" spans="1:5" x14ac:dyDescent="0.2">
      <c r="A1338" s="3" t="s">
        <v>1336</v>
      </c>
      <c r="B1338" s="2">
        <f t="shared" si="20"/>
        <v>1337</v>
      </c>
      <c r="C1338" s="4">
        <v>1017</v>
      </c>
      <c r="D1338" s="5" t="s">
        <v>4495</v>
      </c>
      <c r="E1338" s="6" t="s">
        <v>4495</v>
      </c>
    </row>
    <row r="1339" spans="1:5" x14ac:dyDescent="0.2">
      <c r="A1339" s="2" t="s">
        <v>1337</v>
      </c>
      <c r="B1339" s="2">
        <f t="shared" si="20"/>
        <v>1338</v>
      </c>
      <c r="C1339" s="4">
        <v>1017</v>
      </c>
      <c r="D1339" s="5" t="s">
        <v>4495</v>
      </c>
      <c r="E1339" s="6" t="s">
        <v>4495</v>
      </c>
    </row>
    <row r="1340" spans="1:5" x14ac:dyDescent="0.2">
      <c r="A1340" s="2" t="s">
        <v>1338</v>
      </c>
      <c r="B1340" s="2">
        <f t="shared" si="20"/>
        <v>1339</v>
      </c>
      <c r="C1340" s="4">
        <v>1017</v>
      </c>
      <c r="D1340" s="5" t="s">
        <v>4495</v>
      </c>
      <c r="E1340" s="6" t="s">
        <v>4495</v>
      </c>
    </row>
    <row r="1341" spans="1:5" x14ac:dyDescent="0.2">
      <c r="A1341" s="2" t="s">
        <v>1339</v>
      </c>
      <c r="B1341" s="2">
        <f t="shared" si="20"/>
        <v>1340</v>
      </c>
      <c r="C1341" s="4">
        <v>1017</v>
      </c>
      <c r="D1341" s="5" t="s">
        <v>4495</v>
      </c>
      <c r="E1341" s="6" t="s">
        <v>4495</v>
      </c>
    </row>
    <row r="1342" spans="1:5" x14ac:dyDescent="0.2">
      <c r="A1342" s="2" t="s">
        <v>1340</v>
      </c>
      <c r="B1342" s="2">
        <f t="shared" si="20"/>
        <v>1341</v>
      </c>
      <c r="C1342" s="4">
        <v>1017</v>
      </c>
      <c r="D1342" s="5" t="s">
        <v>4495</v>
      </c>
      <c r="E1342" s="6" t="s">
        <v>4495</v>
      </c>
    </row>
    <row r="1343" spans="1:5" x14ac:dyDescent="0.2">
      <c r="A1343" s="2" t="s">
        <v>1341</v>
      </c>
      <c r="B1343" s="2">
        <f t="shared" si="20"/>
        <v>1342</v>
      </c>
      <c r="C1343" s="4">
        <v>1017</v>
      </c>
      <c r="D1343" s="5" t="s">
        <v>4495</v>
      </c>
      <c r="E1343" s="6" t="s">
        <v>4495</v>
      </c>
    </row>
    <row r="1344" spans="1:5" x14ac:dyDescent="0.2">
      <c r="A1344" s="2" t="s">
        <v>1342</v>
      </c>
      <c r="B1344" s="2">
        <f t="shared" si="20"/>
        <v>1343</v>
      </c>
      <c r="C1344" s="4">
        <v>1017</v>
      </c>
      <c r="D1344" s="5" t="s">
        <v>4495</v>
      </c>
      <c r="E1344" s="6" t="s">
        <v>4495</v>
      </c>
    </row>
    <row r="1345" spans="1:5" x14ac:dyDescent="0.2">
      <c r="A1345" s="2" t="s">
        <v>1343</v>
      </c>
      <c r="B1345" s="2">
        <f t="shared" si="20"/>
        <v>1344</v>
      </c>
      <c r="C1345" s="4">
        <v>1017</v>
      </c>
      <c r="D1345" s="5" t="s">
        <v>4495</v>
      </c>
      <c r="E1345" s="6" t="s">
        <v>4495</v>
      </c>
    </row>
    <row r="1346" spans="1:5" x14ac:dyDescent="0.2">
      <c r="A1346" s="2" t="s">
        <v>1344</v>
      </c>
      <c r="B1346" s="2">
        <f t="shared" si="20"/>
        <v>1345</v>
      </c>
      <c r="C1346" s="4">
        <v>1017</v>
      </c>
      <c r="D1346" s="5" t="s">
        <v>4495</v>
      </c>
      <c r="E1346" s="6" t="s">
        <v>4495</v>
      </c>
    </row>
    <row r="1347" spans="1:5" x14ac:dyDescent="0.2">
      <c r="A1347" s="2" t="s">
        <v>1345</v>
      </c>
      <c r="B1347" s="2">
        <f t="shared" ref="B1347:B1410" si="21">ROW()-1</f>
        <v>1346</v>
      </c>
      <c r="C1347" s="4">
        <v>1017</v>
      </c>
      <c r="D1347" s="5" t="s">
        <v>4495</v>
      </c>
      <c r="E1347" s="6" t="s">
        <v>4495</v>
      </c>
    </row>
    <row r="1348" spans="1:5" x14ac:dyDescent="0.2">
      <c r="A1348" s="2" t="s">
        <v>1346</v>
      </c>
      <c r="B1348" s="2">
        <f t="shared" si="21"/>
        <v>1347</v>
      </c>
      <c r="C1348" s="4">
        <v>1017</v>
      </c>
      <c r="D1348" s="5" t="s">
        <v>4495</v>
      </c>
      <c r="E1348" s="6" t="s">
        <v>4495</v>
      </c>
    </row>
    <row r="1349" spans="1:5" x14ac:dyDescent="0.2">
      <c r="A1349" s="2" t="s">
        <v>1347</v>
      </c>
      <c r="B1349" s="2">
        <f t="shared" si="21"/>
        <v>1348</v>
      </c>
      <c r="C1349" s="4">
        <v>1017</v>
      </c>
      <c r="D1349" s="5" t="s">
        <v>4495</v>
      </c>
      <c r="E1349" s="6" t="s">
        <v>4495</v>
      </c>
    </row>
    <row r="1350" spans="1:5" x14ac:dyDescent="0.2">
      <c r="A1350" s="2" t="s">
        <v>1348</v>
      </c>
      <c r="B1350" s="2">
        <f t="shared" si="21"/>
        <v>1349</v>
      </c>
      <c r="C1350" s="4">
        <v>1017</v>
      </c>
      <c r="D1350" s="5" t="s">
        <v>4495</v>
      </c>
      <c r="E1350" s="6" t="s">
        <v>4495</v>
      </c>
    </row>
    <row r="1351" spans="1:5" x14ac:dyDescent="0.2">
      <c r="A1351" s="2" t="s">
        <v>1349</v>
      </c>
      <c r="B1351" s="2">
        <f t="shared" si="21"/>
        <v>1350</v>
      </c>
      <c r="C1351" s="4">
        <v>1016</v>
      </c>
      <c r="D1351" s="5" t="s">
        <v>4495</v>
      </c>
      <c r="E1351" s="6" t="s">
        <v>4495</v>
      </c>
    </row>
    <row r="1352" spans="1:5" x14ac:dyDescent="0.2">
      <c r="A1352" s="2" t="s">
        <v>1350</v>
      </c>
      <c r="B1352" s="2">
        <f t="shared" si="21"/>
        <v>1351</v>
      </c>
      <c r="C1352" s="4">
        <v>1015</v>
      </c>
      <c r="D1352" s="5" t="s">
        <v>4495</v>
      </c>
      <c r="E1352" s="6" t="s">
        <v>4495</v>
      </c>
    </row>
    <row r="1353" spans="1:5" x14ac:dyDescent="0.2">
      <c r="A1353" s="2" t="s">
        <v>1351</v>
      </c>
      <c r="B1353" s="2">
        <f t="shared" si="21"/>
        <v>1352</v>
      </c>
      <c r="C1353" s="4">
        <v>1015</v>
      </c>
      <c r="D1353" s="5" t="s">
        <v>4495</v>
      </c>
      <c r="E1353" s="6" t="s">
        <v>4495</v>
      </c>
    </row>
    <row r="1354" spans="1:5" x14ac:dyDescent="0.2">
      <c r="A1354" s="2" t="s">
        <v>1352</v>
      </c>
      <c r="B1354" s="2">
        <f t="shared" si="21"/>
        <v>1353</v>
      </c>
      <c r="C1354" s="4">
        <v>1015</v>
      </c>
      <c r="D1354" s="5" t="s">
        <v>4495</v>
      </c>
      <c r="E1354" s="6" t="s">
        <v>4495</v>
      </c>
    </row>
    <row r="1355" spans="1:5" x14ac:dyDescent="0.2">
      <c r="A1355" s="2" t="s">
        <v>1353</v>
      </c>
      <c r="B1355" s="2">
        <f t="shared" si="21"/>
        <v>1354</v>
      </c>
      <c r="C1355" s="4">
        <v>1015</v>
      </c>
      <c r="D1355" s="5" t="s">
        <v>4495</v>
      </c>
      <c r="E1355" s="6" t="s">
        <v>4495</v>
      </c>
    </row>
    <row r="1356" spans="1:5" x14ac:dyDescent="0.2">
      <c r="A1356" s="2" t="s">
        <v>1354</v>
      </c>
      <c r="B1356" s="2">
        <f t="shared" si="21"/>
        <v>1355</v>
      </c>
      <c r="C1356" s="4">
        <v>1015</v>
      </c>
      <c r="D1356" s="5" t="s">
        <v>4495</v>
      </c>
      <c r="E1356" s="6" t="s">
        <v>4495</v>
      </c>
    </row>
    <row r="1357" spans="1:5" x14ac:dyDescent="0.2">
      <c r="A1357" s="2" t="s">
        <v>1355</v>
      </c>
      <c r="B1357" s="2">
        <f t="shared" si="21"/>
        <v>1356</v>
      </c>
      <c r="C1357" s="4">
        <v>1015</v>
      </c>
      <c r="D1357" s="5" t="s">
        <v>4495</v>
      </c>
      <c r="E1357" s="6" t="s">
        <v>4495</v>
      </c>
    </row>
    <row r="1358" spans="1:5" x14ac:dyDescent="0.2">
      <c r="A1358" s="2" t="s">
        <v>1356</v>
      </c>
      <c r="B1358" s="2">
        <f t="shared" si="21"/>
        <v>1357</v>
      </c>
      <c r="C1358" s="4">
        <v>1015</v>
      </c>
      <c r="D1358" s="5" t="s">
        <v>4495</v>
      </c>
      <c r="E1358" s="6" t="s">
        <v>4495</v>
      </c>
    </row>
    <row r="1359" spans="1:5" x14ac:dyDescent="0.2">
      <c r="A1359" s="2" t="s">
        <v>1357</v>
      </c>
      <c r="B1359" s="2">
        <f t="shared" si="21"/>
        <v>1358</v>
      </c>
      <c r="C1359" s="4">
        <v>1015</v>
      </c>
      <c r="D1359" s="5" t="s">
        <v>4495</v>
      </c>
      <c r="E1359" s="6" t="s">
        <v>4495</v>
      </c>
    </row>
    <row r="1360" spans="1:5" x14ac:dyDescent="0.2">
      <c r="A1360" s="2" t="s">
        <v>1358</v>
      </c>
      <c r="B1360" s="2">
        <f t="shared" si="21"/>
        <v>1359</v>
      </c>
      <c r="C1360" s="4">
        <v>1015</v>
      </c>
      <c r="D1360" s="5" t="s">
        <v>4495</v>
      </c>
      <c r="E1360" s="6" t="s">
        <v>4495</v>
      </c>
    </row>
    <row r="1361" spans="1:5" x14ac:dyDescent="0.2">
      <c r="A1361" s="2" t="s">
        <v>1359</v>
      </c>
      <c r="B1361" s="2">
        <f t="shared" si="21"/>
        <v>1360</v>
      </c>
      <c r="C1361" s="4">
        <v>1015</v>
      </c>
      <c r="D1361" s="5" t="s">
        <v>4495</v>
      </c>
      <c r="E1361" s="6" t="s">
        <v>4495</v>
      </c>
    </row>
    <row r="1362" spans="1:5" x14ac:dyDescent="0.2">
      <c r="A1362" s="2" t="s">
        <v>1360</v>
      </c>
      <c r="B1362" s="2">
        <f t="shared" si="21"/>
        <v>1361</v>
      </c>
      <c r="C1362" s="4">
        <v>1015</v>
      </c>
      <c r="D1362" s="5" t="s">
        <v>4495</v>
      </c>
      <c r="E1362" s="6" t="s">
        <v>4495</v>
      </c>
    </row>
    <row r="1363" spans="1:5" x14ac:dyDescent="0.2">
      <c r="A1363" s="2" t="s">
        <v>1361</v>
      </c>
      <c r="B1363" s="2">
        <f t="shared" si="21"/>
        <v>1362</v>
      </c>
      <c r="C1363" s="4">
        <v>1015</v>
      </c>
      <c r="D1363" s="5" t="s">
        <v>4495</v>
      </c>
      <c r="E1363" s="6" t="s">
        <v>4495</v>
      </c>
    </row>
    <row r="1364" spans="1:5" x14ac:dyDescent="0.2">
      <c r="A1364" s="2" t="s">
        <v>1362</v>
      </c>
      <c r="B1364" s="2">
        <f t="shared" si="21"/>
        <v>1363</v>
      </c>
      <c r="C1364" s="4">
        <v>1015</v>
      </c>
      <c r="D1364" s="5" t="s">
        <v>4495</v>
      </c>
      <c r="E1364" s="6" t="s">
        <v>4495</v>
      </c>
    </row>
    <row r="1365" spans="1:5" x14ac:dyDescent="0.2">
      <c r="A1365" s="2" t="s">
        <v>1363</v>
      </c>
      <c r="B1365" s="2">
        <f t="shared" si="21"/>
        <v>1364</v>
      </c>
      <c r="C1365" s="4">
        <v>1015</v>
      </c>
      <c r="D1365" s="5" t="s">
        <v>4495</v>
      </c>
      <c r="E1365" s="6" t="s">
        <v>4495</v>
      </c>
    </row>
    <row r="1366" spans="1:5" x14ac:dyDescent="0.2">
      <c r="A1366" s="2" t="s">
        <v>1364</v>
      </c>
      <c r="B1366" s="2">
        <f t="shared" si="21"/>
        <v>1365</v>
      </c>
      <c r="C1366" s="4">
        <v>1015</v>
      </c>
      <c r="D1366" s="5" t="s">
        <v>4495</v>
      </c>
      <c r="E1366" s="6" t="s">
        <v>4495</v>
      </c>
    </row>
    <row r="1367" spans="1:5" x14ac:dyDescent="0.2">
      <c r="A1367" s="2" t="s">
        <v>1365</v>
      </c>
      <c r="B1367" s="2">
        <f t="shared" si="21"/>
        <v>1366</v>
      </c>
      <c r="C1367" s="4">
        <v>1015</v>
      </c>
      <c r="D1367" s="5" t="s">
        <v>4495</v>
      </c>
      <c r="E1367" s="6" t="s">
        <v>4495</v>
      </c>
    </row>
    <row r="1368" spans="1:5" x14ac:dyDescent="0.2">
      <c r="A1368" s="2" t="s">
        <v>1366</v>
      </c>
      <c r="B1368" s="2">
        <f t="shared" si="21"/>
        <v>1367</v>
      </c>
      <c r="C1368" s="4">
        <v>1015</v>
      </c>
      <c r="D1368" s="5" t="s">
        <v>4495</v>
      </c>
      <c r="E1368" s="6" t="s">
        <v>4495</v>
      </c>
    </row>
    <row r="1369" spans="1:5" x14ac:dyDescent="0.2">
      <c r="A1369" s="2" t="s">
        <v>1367</v>
      </c>
      <c r="B1369" s="2">
        <f t="shared" si="21"/>
        <v>1368</v>
      </c>
      <c r="C1369" s="4">
        <v>1015</v>
      </c>
      <c r="D1369" s="5" t="s">
        <v>4495</v>
      </c>
      <c r="E1369" s="6" t="s">
        <v>4495</v>
      </c>
    </row>
    <row r="1370" spans="1:5" x14ac:dyDescent="0.2">
      <c r="A1370" s="2" t="s">
        <v>1368</v>
      </c>
      <c r="B1370" s="2">
        <f t="shared" si="21"/>
        <v>1369</v>
      </c>
      <c r="C1370" s="4">
        <v>1015</v>
      </c>
      <c r="D1370" s="5" t="s">
        <v>4495</v>
      </c>
      <c r="E1370" s="6" t="s">
        <v>4495</v>
      </c>
    </row>
    <row r="1371" spans="1:5" x14ac:dyDescent="0.2">
      <c r="A1371" s="2" t="s">
        <v>1369</v>
      </c>
      <c r="B1371" s="2">
        <f t="shared" si="21"/>
        <v>1370</v>
      </c>
      <c r="C1371" s="4">
        <v>1015</v>
      </c>
      <c r="D1371" s="5" t="s">
        <v>4495</v>
      </c>
      <c r="E1371" s="6" t="s">
        <v>4495</v>
      </c>
    </row>
    <row r="1372" spans="1:5" x14ac:dyDescent="0.2">
      <c r="A1372" s="2" t="s">
        <v>1370</v>
      </c>
      <c r="B1372" s="2">
        <f t="shared" si="21"/>
        <v>1371</v>
      </c>
      <c r="C1372" s="4">
        <v>1015</v>
      </c>
      <c r="D1372" s="5" t="s">
        <v>4495</v>
      </c>
      <c r="E1372" s="6" t="s">
        <v>4495</v>
      </c>
    </row>
    <row r="1373" spans="1:5" x14ac:dyDescent="0.2">
      <c r="A1373" s="2" t="s">
        <v>1371</v>
      </c>
      <c r="B1373" s="2">
        <f t="shared" si="21"/>
        <v>1372</v>
      </c>
      <c r="C1373" s="4">
        <v>1015</v>
      </c>
      <c r="D1373" s="5" t="s">
        <v>4495</v>
      </c>
      <c r="E1373" s="6" t="s">
        <v>4495</v>
      </c>
    </row>
    <row r="1374" spans="1:5" x14ac:dyDescent="0.2">
      <c r="A1374" s="2" t="s">
        <v>1372</v>
      </c>
      <c r="B1374" s="2">
        <f t="shared" si="21"/>
        <v>1373</v>
      </c>
      <c r="C1374" s="4">
        <v>1015</v>
      </c>
      <c r="D1374" s="5" t="s">
        <v>4495</v>
      </c>
      <c r="E1374" s="6" t="s">
        <v>4495</v>
      </c>
    </row>
    <row r="1375" spans="1:5" x14ac:dyDescent="0.2">
      <c r="A1375" s="2" t="s">
        <v>1373</v>
      </c>
      <c r="B1375" s="2">
        <f t="shared" si="21"/>
        <v>1374</v>
      </c>
      <c r="C1375" s="4">
        <v>1015</v>
      </c>
      <c r="D1375" s="5" t="s">
        <v>4495</v>
      </c>
      <c r="E1375" s="6" t="s">
        <v>4495</v>
      </c>
    </row>
    <row r="1376" spans="1:5" x14ac:dyDescent="0.2">
      <c r="A1376" s="2" t="s">
        <v>1374</v>
      </c>
      <c r="B1376" s="2">
        <f t="shared" si="21"/>
        <v>1375</v>
      </c>
      <c r="C1376" s="4">
        <v>1015</v>
      </c>
      <c r="D1376" s="5" t="s">
        <v>4495</v>
      </c>
      <c r="E1376" s="6" t="s">
        <v>4495</v>
      </c>
    </row>
    <row r="1377" spans="1:5" x14ac:dyDescent="0.2">
      <c r="A1377" s="2" t="s">
        <v>1375</v>
      </c>
      <c r="B1377" s="2">
        <f t="shared" si="21"/>
        <v>1376</v>
      </c>
      <c r="C1377" s="4">
        <v>1015</v>
      </c>
      <c r="D1377" s="5" t="s">
        <v>4495</v>
      </c>
      <c r="E1377" s="6" t="s">
        <v>4495</v>
      </c>
    </row>
    <row r="1378" spans="1:5" x14ac:dyDescent="0.2">
      <c r="A1378" s="2" t="s">
        <v>1376</v>
      </c>
      <c r="B1378" s="2">
        <f t="shared" si="21"/>
        <v>1377</v>
      </c>
      <c r="C1378" s="4">
        <v>1015</v>
      </c>
      <c r="D1378" s="5" t="s">
        <v>4495</v>
      </c>
      <c r="E1378" s="6" t="s">
        <v>4495</v>
      </c>
    </row>
    <row r="1379" spans="1:5" x14ac:dyDescent="0.2">
      <c r="A1379" s="2" t="s">
        <v>1377</v>
      </c>
      <c r="B1379" s="2">
        <f t="shared" si="21"/>
        <v>1378</v>
      </c>
      <c r="C1379" s="4">
        <v>1015</v>
      </c>
      <c r="D1379" s="5" t="s">
        <v>4495</v>
      </c>
      <c r="E1379" s="6" t="s">
        <v>4495</v>
      </c>
    </row>
    <row r="1380" spans="1:5" x14ac:dyDescent="0.2">
      <c r="A1380" s="2" t="s">
        <v>1378</v>
      </c>
      <c r="B1380" s="2">
        <f t="shared" si="21"/>
        <v>1379</v>
      </c>
      <c r="C1380" s="4">
        <v>1015</v>
      </c>
      <c r="D1380" s="5" t="s">
        <v>4495</v>
      </c>
      <c r="E1380" s="6" t="s">
        <v>4495</v>
      </c>
    </row>
    <row r="1381" spans="1:5" x14ac:dyDescent="0.2">
      <c r="A1381" s="2" t="s">
        <v>1379</v>
      </c>
      <c r="B1381" s="2">
        <f t="shared" si="21"/>
        <v>1380</v>
      </c>
      <c r="C1381" s="4">
        <v>1015</v>
      </c>
      <c r="D1381" s="5" t="s">
        <v>4495</v>
      </c>
      <c r="E1381" s="6" t="s">
        <v>4495</v>
      </c>
    </row>
    <row r="1382" spans="1:5" x14ac:dyDescent="0.2">
      <c r="A1382" s="2" t="s">
        <v>1380</v>
      </c>
      <c r="B1382" s="2">
        <f t="shared" si="21"/>
        <v>1381</v>
      </c>
      <c r="C1382" s="4">
        <v>1015</v>
      </c>
      <c r="D1382" s="5" t="s">
        <v>4495</v>
      </c>
      <c r="E1382" s="6" t="s">
        <v>4495</v>
      </c>
    </row>
    <row r="1383" spans="1:5" x14ac:dyDescent="0.2">
      <c r="A1383" s="2" t="s">
        <v>1381</v>
      </c>
      <c r="B1383" s="2">
        <f t="shared" si="21"/>
        <v>1382</v>
      </c>
      <c r="C1383" s="4">
        <v>1015</v>
      </c>
      <c r="D1383" s="5" t="s">
        <v>4495</v>
      </c>
      <c r="E1383" s="6" t="s">
        <v>4495</v>
      </c>
    </row>
    <row r="1384" spans="1:5" x14ac:dyDescent="0.2">
      <c r="A1384" s="2" t="s">
        <v>1382</v>
      </c>
      <c r="B1384" s="2">
        <f t="shared" si="21"/>
        <v>1383</v>
      </c>
      <c r="C1384" s="4">
        <v>1015</v>
      </c>
      <c r="D1384" s="5" t="s">
        <v>4495</v>
      </c>
      <c r="E1384" s="6" t="s">
        <v>4495</v>
      </c>
    </row>
    <row r="1385" spans="1:5" x14ac:dyDescent="0.2">
      <c r="A1385" s="2" t="s">
        <v>1383</v>
      </c>
      <c r="B1385" s="2">
        <f t="shared" si="21"/>
        <v>1384</v>
      </c>
      <c r="C1385" s="4">
        <v>1015</v>
      </c>
      <c r="D1385" s="5" t="s">
        <v>4495</v>
      </c>
      <c r="E1385" s="6" t="s">
        <v>4495</v>
      </c>
    </row>
    <row r="1386" spans="1:5" x14ac:dyDescent="0.2">
      <c r="A1386" s="2" t="s">
        <v>1384</v>
      </c>
      <c r="B1386" s="2">
        <f t="shared" si="21"/>
        <v>1385</v>
      </c>
      <c r="C1386" s="4">
        <v>1015</v>
      </c>
      <c r="D1386" s="5" t="s">
        <v>4495</v>
      </c>
      <c r="E1386" s="6" t="s">
        <v>4495</v>
      </c>
    </row>
    <row r="1387" spans="1:5" x14ac:dyDescent="0.2">
      <c r="A1387" s="2" t="s">
        <v>1385</v>
      </c>
      <c r="B1387" s="2">
        <f t="shared" si="21"/>
        <v>1386</v>
      </c>
      <c r="C1387" s="4">
        <v>1015</v>
      </c>
      <c r="D1387" s="5" t="s">
        <v>4495</v>
      </c>
      <c r="E1387" s="6" t="s">
        <v>4495</v>
      </c>
    </row>
    <row r="1388" spans="1:5" x14ac:dyDescent="0.2">
      <c r="A1388" s="2" t="s">
        <v>1386</v>
      </c>
      <c r="B1388" s="2">
        <f t="shared" si="21"/>
        <v>1387</v>
      </c>
      <c r="C1388" s="4">
        <v>1015</v>
      </c>
      <c r="D1388" s="5" t="s">
        <v>4495</v>
      </c>
      <c r="E1388" s="6" t="s">
        <v>4495</v>
      </c>
    </row>
    <row r="1389" spans="1:5" x14ac:dyDescent="0.2">
      <c r="A1389" s="2" t="s">
        <v>1387</v>
      </c>
      <c r="B1389" s="2">
        <f t="shared" si="21"/>
        <v>1388</v>
      </c>
      <c r="C1389" s="4">
        <v>1015</v>
      </c>
      <c r="D1389" s="5" t="s">
        <v>4495</v>
      </c>
      <c r="E1389" s="6" t="s">
        <v>4495</v>
      </c>
    </row>
    <row r="1390" spans="1:5" x14ac:dyDescent="0.2">
      <c r="A1390" s="2" t="s">
        <v>1388</v>
      </c>
      <c r="B1390" s="2">
        <f t="shared" si="21"/>
        <v>1389</v>
      </c>
      <c r="C1390" s="4">
        <v>1015</v>
      </c>
      <c r="D1390" s="5" t="s">
        <v>4495</v>
      </c>
      <c r="E1390" s="6" t="s">
        <v>4495</v>
      </c>
    </row>
    <row r="1391" spans="1:5" x14ac:dyDescent="0.2">
      <c r="A1391" s="2" t="s">
        <v>1389</v>
      </c>
      <c r="B1391" s="2">
        <f t="shared" si="21"/>
        <v>1390</v>
      </c>
      <c r="C1391" s="4">
        <v>1015</v>
      </c>
      <c r="D1391" s="5" t="s">
        <v>4495</v>
      </c>
      <c r="E1391" s="6" t="s">
        <v>4495</v>
      </c>
    </row>
    <row r="1392" spans="1:5" x14ac:dyDescent="0.2">
      <c r="A1392" s="2" t="s">
        <v>1390</v>
      </c>
      <c r="B1392" s="2">
        <f t="shared" si="21"/>
        <v>1391</v>
      </c>
      <c r="C1392" s="4">
        <v>1015</v>
      </c>
      <c r="D1392" s="5" t="s">
        <v>4495</v>
      </c>
      <c r="E1392" s="6" t="s">
        <v>4495</v>
      </c>
    </row>
    <row r="1393" spans="1:5" x14ac:dyDescent="0.2">
      <c r="A1393" s="2" t="s">
        <v>1391</v>
      </c>
      <c r="B1393" s="2">
        <f t="shared" si="21"/>
        <v>1392</v>
      </c>
      <c r="C1393" s="4">
        <v>1015</v>
      </c>
      <c r="D1393" s="5" t="s">
        <v>4495</v>
      </c>
      <c r="E1393" s="6" t="s">
        <v>4495</v>
      </c>
    </row>
    <row r="1394" spans="1:5" x14ac:dyDescent="0.2">
      <c r="A1394" s="2" t="s">
        <v>1392</v>
      </c>
      <c r="B1394" s="2">
        <f t="shared" si="21"/>
        <v>1393</v>
      </c>
      <c r="C1394" s="4">
        <v>1015</v>
      </c>
      <c r="D1394" s="5" t="s">
        <v>4495</v>
      </c>
      <c r="E1394" s="6" t="s">
        <v>4495</v>
      </c>
    </row>
    <row r="1395" spans="1:5" x14ac:dyDescent="0.2">
      <c r="A1395" s="2" t="s">
        <v>1393</v>
      </c>
      <c r="B1395" s="2">
        <f t="shared" si="21"/>
        <v>1394</v>
      </c>
      <c r="C1395" s="4">
        <v>1015</v>
      </c>
      <c r="D1395" s="5" t="s">
        <v>4495</v>
      </c>
      <c r="E1395" s="6" t="s">
        <v>4495</v>
      </c>
    </row>
    <row r="1396" spans="1:5" x14ac:dyDescent="0.2">
      <c r="A1396" s="2" t="s">
        <v>1394</v>
      </c>
      <c r="B1396" s="2">
        <f t="shared" si="21"/>
        <v>1395</v>
      </c>
      <c r="C1396" s="4">
        <v>1015</v>
      </c>
      <c r="D1396" s="5" t="s">
        <v>4495</v>
      </c>
      <c r="E1396" s="6" t="s">
        <v>4495</v>
      </c>
    </row>
    <row r="1397" spans="1:5" x14ac:dyDescent="0.2">
      <c r="A1397" s="2" t="s">
        <v>1395</v>
      </c>
      <c r="B1397" s="2">
        <f t="shared" si="21"/>
        <v>1396</v>
      </c>
      <c r="C1397" s="4">
        <v>1015</v>
      </c>
      <c r="D1397" s="5" t="s">
        <v>4495</v>
      </c>
      <c r="E1397" s="6" t="s">
        <v>4495</v>
      </c>
    </row>
    <row r="1398" spans="1:5" x14ac:dyDescent="0.2">
      <c r="A1398" s="2" t="s">
        <v>1396</v>
      </c>
      <c r="B1398" s="2">
        <f t="shared" si="21"/>
        <v>1397</v>
      </c>
      <c r="C1398" s="4">
        <v>1015</v>
      </c>
      <c r="D1398" s="5" t="s">
        <v>4495</v>
      </c>
      <c r="E1398" s="6" t="s">
        <v>4495</v>
      </c>
    </row>
    <row r="1399" spans="1:5" x14ac:dyDescent="0.2">
      <c r="A1399" s="2" t="s">
        <v>1397</v>
      </c>
      <c r="B1399" s="2">
        <f t="shared" si="21"/>
        <v>1398</v>
      </c>
      <c r="C1399" s="4">
        <v>1015</v>
      </c>
      <c r="D1399" s="5" t="s">
        <v>4495</v>
      </c>
      <c r="E1399" s="6" t="s">
        <v>4495</v>
      </c>
    </row>
    <row r="1400" spans="1:5" x14ac:dyDescent="0.2">
      <c r="A1400" s="2" t="s">
        <v>1398</v>
      </c>
      <c r="B1400" s="2">
        <f t="shared" si="21"/>
        <v>1399</v>
      </c>
      <c r="C1400" s="4">
        <v>1015</v>
      </c>
      <c r="D1400" s="5" t="s">
        <v>4495</v>
      </c>
      <c r="E1400" s="6" t="s">
        <v>4495</v>
      </c>
    </row>
    <row r="1401" spans="1:5" x14ac:dyDescent="0.2">
      <c r="A1401" s="2" t="s">
        <v>1399</v>
      </c>
      <c r="B1401" s="2">
        <f t="shared" si="21"/>
        <v>1400</v>
      </c>
      <c r="C1401" s="4">
        <v>1015</v>
      </c>
      <c r="D1401" s="5" t="s">
        <v>4495</v>
      </c>
      <c r="E1401" s="6" t="s">
        <v>4495</v>
      </c>
    </row>
    <row r="1402" spans="1:5" x14ac:dyDescent="0.2">
      <c r="A1402" s="2" t="s">
        <v>1400</v>
      </c>
      <c r="B1402" s="2">
        <f t="shared" si="21"/>
        <v>1401</v>
      </c>
      <c r="C1402" s="4">
        <v>1015</v>
      </c>
      <c r="D1402" s="5" t="s">
        <v>4495</v>
      </c>
      <c r="E1402" s="6" t="s">
        <v>4495</v>
      </c>
    </row>
    <row r="1403" spans="1:5" x14ac:dyDescent="0.2">
      <c r="A1403" s="2" t="s">
        <v>1401</v>
      </c>
      <c r="B1403" s="2">
        <f t="shared" si="21"/>
        <v>1402</v>
      </c>
      <c r="C1403" s="4">
        <v>1015</v>
      </c>
      <c r="D1403" s="5" t="s">
        <v>4495</v>
      </c>
      <c r="E1403" s="6" t="s">
        <v>4495</v>
      </c>
    </row>
    <row r="1404" spans="1:5" x14ac:dyDescent="0.2">
      <c r="A1404" s="2" t="s">
        <v>1402</v>
      </c>
      <c r="B1404" s="2">
        <f t="shared" si="21"/>
        <v>1403</v>
      </c>
      <c r="C1404" s="4">
        <v>1015</v>
      </c>
      <c r="D1404" s="5" t="s">
        <v>4495</v>
      </c>
      <c r="E1404" s="6" t="s">
        <v>4495</v>
      </c>
    </row>
    <row r="1405" spans="1:5" x14ac:dyDescent="0.2">
      <c r="A1405" s="2" t="s">
        <v>1403</v>
      </c>
      <c r="B1405" s="2">
        <f t="shared" si="21"/>
        <v>1404</v>
      </c>
      <c r="C1405" s="4">
        <v>1015</v>
      </c>
      <c r="D1405" s="5" t="s">
        <v>4495</v>
      </c>
      <c r="E1405" s="6" t="s">
        <v>4495</v>
      </c>
    </row>
    <row r="1406" spans="1:5" x14ac:dyDescent="0.2">
      <c r="A1406" s="2" t="s">
        <v>1404</v>
      </c>
      <c r="B1406" s="2">
        <f t="shared" si="21"/>
        <v>1405</v>
      </c>
      <c r="C1406" s="4">
        <v>1015</v>
      </c>
      <c r="D1406" s="5" t="s">
        <v>4495</v>
      </c>
      <c r="E1406" s="6" t="s">
        <v>4495</v>
      </c>
    </row>
    <row r="1407" spans="1:5" x14ac:dyDescent="0.2">
      <c r="A1407" s="2" t="s">
        <v>1405</v>
      </c>
      <c r="B1407" s="2">
        <f t="shared" si="21"/>
        <v>1406</v>
      </c>
      <c r="C1407" s="4">
        <v>1015</v>
      </c>
      <c r="D1407" s="5" t="s">
        <v>4495</v>
      </c>
      <c r="E1407" s="6" t="s">
        <v>4495</v>
      </c>
    </row>
    <row r="1408" spans="1:5" x14ac:dyDescent="0.2">
      <c r="A1408" s="2" t="s">
        <v>1406</v>
      </c>
      <c r="B1408" s="2">
        <f t="shared" si="21"/>
        <v>1407</v>
      </c>
      <c r="C1408" s="4">
        <v>1015</v>
      </c>
      <c r="D1408" s="5" t="s">
        <v>4495</v>
      </c>
      <c r="E1408" s="6" t="s">
        <v>4495</v>
      </c>
    </row>
    <row r="1409" spans="1:5" x14ac:dyDescent="0.2">
      <c r="A1409" s="2" t="s">
        <v>1407</v>
      </c>
      <c r="B1409" s="2">
        <f t="shared" si="21"/>
        <v>1408</v>
      </c>
      <c r="C1409" s="4">
        <v>1015</v>
      </c>
      <c r="D1409" s="5" t="s">
        <v>4495</v>
      </c>
      <c r="E1409" s="6" t="s">
        <v>4495</v>
      </c>
    </row>
    <row r="1410" spans="1:5" x14ac:dyDescent="0.2">
      <c r="A1410" s="3" t="s">
        <v>1408</v>
      </c>
      <c r="B1410" s="2">
        <f t="shared" si="21"/>
        <v>1409</v>
      </c>
      <c r="C1410" s="4">
        <v>1015</v>
      </c>
      <c r="D1410" s="5" t="s">
        <v>4495</v>
      </c>
      <c r="E1410" s="6" t="s">
        <v>4495</v>
      </c>
    </row>
    <row r="1411" spans="1:5" x14ac:dyDescent="0.2">
      <c r="A1411" s="2" t="s">
        <v>1409</v>
      </c>
      <c r="B1411" s="2">
        <f t="shared" ref="B1411:B1474" si="22">ROW()-1</f>
        <v>1410</v>
      </c>
      <c r="C1411" s="4">
        <v>1015</v>
      </c>
      <c r="D1411" s="5" t="s">
        <v>4495</v>
      </c>
      <c r="E1411" s="6" t="s">
        <v>4495</v>
      </c>
    </row>
    <row r="1412" spans="1:5" x14ac:dyDescent="0.2">
      <c r="A1412" s="2" t="s">
        <v>1410</v>
      </c>
      <c r="B1412" s="2">
        <f t="shared" si="22"/>
        <v>1411</v>
      </c>
      <c r="C1412" s="4">
        <v>1015</v>
      </c>
      <c r="D1412" s="5" t="s">
        <v>4495</v>
      </c>
      <c r="E1412" s="6" t="s">
        <v>4495</v>
      </c>
    </row>
    <row r="1413" spans="1:5" x14ac:dyDescent="0.2">
      <c r="A1413" s="2" t="s">
        <v>1411</v>
      </c>
      <c r="B1413" s="2">
        <f t="shared" si="22"/>
        <v>1412</v>
      </c>
      <c r="C1413" s="4">
        <v>1015</v>
      </c>
      <c r="D1413" s="5" t="s">
        <v>4495</v>
      </c>
      <c r="E1413" s="6" t="s">
        <v>4495</v>
      </c>
    </row>
    <row r="1414" spans="1:5" x14ac:dyDescent="0.2">
      <c r="A1414" s="2" t="s">
        <v>1412</v>
      </c>
      <c r="B1414" s="2">
        <f t="shared" si="22"/>
        <v>1413</v>
      </c>
      <c r="C1414" s="4">
        <v>1015</v>
      </c>
      <c r="D1414" s="5" t="s">
        <v>4495</v>
      </c>
      <c r="E1414" s="6" t="s">
        <v>4495</v>
      </c>
    </row>
    <row r="1415" spans="1:5" x14ac:dyDescent="0.2">
      <c r="A1415" s="2" t="s">
        <v>1413</v>
      </c>
      <c r="B1415" s="2">
        <f t="shared" si="22"/>
        <v>1414</v>
      </c>
      <c r="C1415" s="4">
        <v>1015</v>
      </c>
      <c r="D1415" s="5" t="s">
        <v>4495</v>
      </c>
      <c r="E1415" s="6" t="s">
        <v>4495</v>
      </c>
    </row>
    <row r="1416" spans="1:5" x14ac:dyDescent="0.2">
      <c r="A1416" s="2" t="s">
        <v>1414</v>
      </c>
      <c r="B1416" s="2">
        <f t="shared" si="22"/>
        <v>1415</v>
      </c>
      <c r="C1416" s="4">
        <v>1015</v>
      </c>
      <c r="D1416" s="5" t="s">
        <v>4495</v>
      </c>
      <c r="E1416" s="6" t="s">
        <v>4495</v>
      </c>
    </row>
    <row r="1417" spans="1:5" x14ac:dyDescent="0.2">
      <c r="A1417" s="2" t="s">
        <v>1415</v>
      </c>
      <c r="B1417" s="2">
        <f t="shared" si="22"/>
        <v>1416</v>
      </c>
      <c r="C1417" s="4">
        <v>1015</v>
      </c>
      <c r="D1417" s="5" t="s">
        <v>4495</v>
      </c>
      <c r="E1417" s="6" t="s">
        <v>4495</v>
      </c>
    </row>
    <row r="1418" spans="1:5" x14ac:dyDescent="0.2">
      <c r="A1418" s="2" t="s">
        <v>1416</v>
      </c>
      <c r="B1418" s="2">
        <f t="shared" si="22"/>
        <v>1417</v>
      </c>
      <c r="C1418" s="4">
        <v>1015</v>
      </c>
      <c r="D1418" s="5" t="s">
        <v>4495</v>
      </c>
      <c r="E1418" s="6" t="s">
        <v>4495</v>
      </c>
    </row>
    <row r="1419" spans="1:5" x14ac:dyDescent="0.2">
      <c r="A1419" s="2" t="s">
        <v>1417</v>
      </c>
      <c r="B1419" s="2">
        <f t="shared" si="22"/>
        <v>1418</v>
      </c>
      <c r="C1419" s="4">
        <v>1015</v>
      </c>
      <c r="D1419" s="5" t="s">
        <v>4495</v>
      </c>
      <c r="E1419" s="6" t="s">
        <v>4495</v>
      </c>
    </row>
    <row r="1420" spans="1:5" x14ac:dyDescent="0.2">
      <c r="A1420" s="2" t="s">
        <v>1418</v>
      </c>
      <c r="B1420" s="2">
        <f t="shared" si="22"/>
        <v>1419</v>
      </c>
      <c r="C1420" s="4">
        <v>1015</v>
      </c>
      <c r="D1420" s="5" t="s">
        <v>4495</v>
      </c>
      <c r="E1420" s="6" t="s">
        <v>4495</v>
      </c>
    </row>
    <row r="1421" spans="1:5" x14ac:dyDescent="0.2">
      <c r="A1421" s="2" t="s">
        <v>1419</v>
      </c>
      <c r="B1421" s="2">
        <f t="shared" si="22"/>
        <v>1420</v>
      </c>
      <c r="C1421" s="4">
        <v>1015</v>
      </c>
      <c r="D1421" s="5" t="s">
        <v>4495</v>
      </c>
      <c r="E1421" s="6" t="s">
        <v>4495</v>
      </c>
    </row>
    <row r="1422" spans="1:5" x14ac:dyDescent="0.2">
      <c r="A1422" s="2" t="s">
        <v>1420</v>
      </c>
      <c r="B1422" s="2">
        <f t="shared" si="22"/>
        <v>1421</v>
      </c>
      <c r="C1422" s="4">
        <v>1015</v>
      </c>
      <c r="D1422" s="5" t="s">
        <v>4495</v>
      </c>
      <c r="E1422" s="6" t="s">
        <v>4495</v>
      </c>
    </row>
    <row r="1423" spans="1:5" x14ac:dyDescent="0.2">
      <c r="A1423" s="2" t="s">
        <v>1421</v>
      </c>
      <c r="B1423" s="2">
        <f t="shared" si="22"/>
        <v>1422</v>
      </c>
      <c r="C1423" s="4">
        <v>1015</v>
      </c>
      <c r="D1423" s="5" t="s">
        <v>4495</v>
      </c>
      <c r="E1423" s="6" t="s">
        <v>4495</v>
      </c>
    </row>
    <row r="1424" spans="1:5" x14ac:dyDescent="0.2">
      <c r="A1424" s="2" t="s">
        <v>1422</v>
      </c>
      <c r="B1424" s="2">
        <f t="shared" si="22"/>
        <v>1423</v>
      </c>
      <c r="C1424" s="4">
        <v>1015</v>
      </c>
      <c r="D1424" s="5" t="s">
        <v>4495</v>
      </c>
      <c r="E1424" s="6" t="s">
        <v>4495</v>
      </c>
    </row>
    <row r="1425" spans="1:5" x14ac:dyDescent="0.2">
      <c r="A1425" s="2" t="s">
        <v>1423</v>
      </c>
      <c r="B1425" s="2">
        <f t="shared" si="22"/>
        <v>1424</v>
      </c>
      <c r="C1425" s="4">
        <v>1015</v>
      </c>
      <c r="D1425" s="5" t="s">
        <v>4495</v>
      </c>
      <c r="E1425" s="6" t="s">
        <v>4495</v>
      </c>
    </row>
    <row r="1426" spans="1:5" x14ac:dyDescent="0.2">
      <c r="A1426" s="2" t="s">
        <v>1424</v>
      </c>
      <c r="B1426" s="2">
        <f t="shared" si="22"/>
        <v>1425</v>
      </c>
      <c r="C1426" s="4">
        <v>1015</v>
      </c>
      <c r="D1426" s="5" t="s">
        <v>4495</v>
      </c>
      <c r="E1426" s="6" t="s">
        <v>4495</v>
      </c>
    </row>
    <row r="1427" spans="1:5" x14ac:dyDescent="0.2">
      <c r="A1427" s="2" t="s">
        <v>1425</v>
      </c>
      <c r="B1427" s="2">
        <f t="shared" si="22"/>
        <v>1426</v>
      </c>
      <c r="C1427" s="4">
        <v>1015</v>
      </c>
      <c r="D1427" s="5" t="s">
        <v>4495</v>
      </c>
      <c r="E1427" s="6" t="s">
        <v>4495</v>
      </c>
    </row>
    <row r="1428" spans="1:5" x14ac:dyDescent="0.2">
      <c r="A1428" s="2" t="s">
        <v>1426</v>
      </c>
      <c r="B1428" s="2">
        <f t="shared" si="22"/>
        <v>1427</v>
      </c>
      <c r="C1428" s="4">
        <v>1015</v>
      </c>
      <c r="D1428" s="5" t="s">
        <v>4495</v>
      </c>
      <c r="E1428" s="6" t="s">
        <v>4495</v>
      </c>
    </row>
    <row r="1429" spans="1:5" x14ac:dyDescent="0.2">
      <c r="A1429" s="2" t="s">
        <v>1427</v>
      </c>
      <c r="B1429" s="2">
        <f t="shared" si="22"/>
        <v>1428</v>
      </c>
      <c r="C1429" s="4">
        <v>1015</v>
      </c>
      <c r="D1429" s="5" t="s">
        <v>4495</v>
      </c>
      <c r="E1429" s="6" t="s">
        <v>4495</v>
      </c>
    </row>
    <row r="1430" spans="1:5" x14ac:dyDescent="0.2">
      <c r="A1430" s="2" t="s">
        <v>1428</v>
      </c>
      <c r="B1430" s="2">
        <f t="shared" si="22"/>
        <v>1429</v>
      </c>
      <c r="C1430" s="4">
        <v>1015</v>
      </c>
      <c r="D1430" s="5" t="s">
        <v>4495</v>
      </c>
      <c r="E1430" s="6" t="s">
        <v>4495</v>
      </c>
    </row>
    <row r="1431" spans="1:5" x14ac:dyDescent="0.2">
      <c r="A1431" s="2" t="s">
        <v>1429</v>
      </c>
      <c r="B1431" s="2">
        <f t="shared" si="22"/>
        <v>1430</v>
      </c>
      <c r="C1431" s="4">
        <v>1015</v>
      </c>
      <c r="D1431" s="5" t="s">
        <v>4495</v>
      </c>
      <c r="E1431" s="6" t="s">
        <v>4495</v>
      </c>
    </row>
    <row r="1432" spans="1:5" x14ac:dyDescent="0.2">
      <c r="A1432" s="2" t="s">
        <v>1430</v>
      </c>
      <c r="B1432" s="2">
        <f t="shared" si="22"/>
        <v>1431</v>
      </c>
      <c r="C1432" s="4">
        <v>1015</v>
      </c>
      <c r="D1432" s="5" t="s">
        <v>4495</v>
      </c>
      <c r="E1432" s="6" t="s">
        <v>4495</v>
      </c>
    </row>
    <row r="1433" spans="1:5" x14ac:dyDescent="0.2">
      <c r="A1433" s="2" t="s">
        <v>1431</v>
      </c>
      <c r="B1433" s="2">
        <f t="shared" si="22"/>
        <v>1432</v>
      </c>
      <c r="C1433" s="4">
        <v>1015</v>
      </c>
      <c r="D1433" s="5" t="s">
        <v>4495</v>
      </c>
      <c r="E1433" s="6" t="s">
        <v>4495</v>
      </c>
    </row>
    <row r="1434" spans="1:5" x14ac:dyDescent="0.2">
      <c r="A1434" s="2" t="s">
        <v>1432</v>
      </c>
      <c r="B1434" s="2">
        <f t="shared" si="22"/>
        <v>1433</v>
      </c>
      <c r="C1434" s="4">
        <v>1015</v>
      </c>
      <c r="D1434" s="5" t="s">
        <v>4495</v>
      </c>
      <c r="E1434" s="6" t="s">
        <v>4495</v>
      </c>
    </row>
    <row r="1435" spans="1:5" x14ac:dyDescent="0.2">
      <c r="A1435" s="2" t="s">
        <v>1433</v>
      </c>
      <c r="B1435" s="2">
        <f t="shared" si="22"/>
        <v>1434</v>
      </c>
      <c r="C1435" s="4">
        <v>1015</v>
      </c>
      <c r="D1435" s="5" t="s">
        <v>4495</v>
      </c>
      <c r="E1435" s="6" t="s">
        <v>4495</v>
      </c>
    </row>
    <row r="1436" spans="1:5" x14ac:dyDescent="0.2">
      <c r="A1436" s="2" t="s">
        <v>1434</v>
      </c>
      <c r="B1436" s="2">
        <f t="shared" si="22"/>
        <v>1435</v>
      </c>
      <c r="C1436" s="4">
        <v>1015</v>
      </c>
      <c r="D1436" s="5" t="s">
        <v>4495</v>
      </c>
      <c r="E1436" s="6" t="s">
        <v>4495</v>
      </c>
    </row>
    <row r="1437" spans="1:5" x14ac:dyDescent="0.2">
      <c r="A1437" s="2" t="s">
        <v>1435</v>
      </c>
      <c r="B1437" s="2">
        <f t="shared" si="22"/>
        <v>1436</v>
      </c>
      <c r="C1437" s="4">
        <v>1015</v>
      </c>
      <c r="D1437" s="5" t="s">
        <v>4495</v>
      </c>
      <c r="E1437" s="6" t="s">
        <v>4495</v>
      </c>
    </row>
    <row r="1438" spans="1:5" x14ac:dyDescent="0.2">
      <c r="A1438" s="2" t="s">
        <v>1436</v>
      </c>
      <c r="B1438" s="2">
        <f t="shared" si="22"/>
        <v>1437</v>
      </c>
      <c r="C1438" s="4">
        <v>1015</v>
      </c>
      <c r="D1438" s="5" t="s">
        <v>4495</v>
      </c>
      <c r="E1438" s="6" t="s">
        <v>4495</v>
      </c>
    </row>
    <row r="1439" spans="1:5" x14ac:dyDescent="0.2">
      <c r="A1439" s="2" t="s">
        <v>1437</v>
      </c>
      <c r="B1439" s="2">
        <f t="shared" si="22"/>
        <v>1438</v>
      </c>
      <c r="C1439" s="4">
        <v>1015</v>
      </c>
      <c r="D1439" s="5" t="s">
        <v>4495</v>
      </c>
      <c r="E1439" s="6" t="s">
        <v>4495</v>
      </c>
    </row>
    <row r="1440" spans="1:5" x14ac:dyDescent="0.2">
      <c r="A1440" s="2" t="s">
        <v>1438</v>
      </c>
      <c r="B1440" s="2">
        <f t="shared" si="22"/>
        <v>1439</v>
      </c>
      <c r="C1440" s="4">
        <v>1015</v>
      </c>
      <c r="D1440" s="5" t="s">
        <v>4495</v>
      </c>
      <c r="E1440" s="6" t="s">
        <v>4495</v>
      </c>
    </row>
    <row r="1441" spans="1:5" x14ac:dyDescent="0.2">
      <c r="A1441" s="2" t="s">
        <v>1439</v>
      </c>
      <c r="B1441" s="2">
        <f t="shared" si="22"/>
        <v>1440</v>
      </c>
      <c r="C1441" s="4">
        <v>1015</v>
      </c>
      <c r="D1441" s="5" t="s">
        <v>4495</v>
      </c>
      <c r="E1441" s="6" t="s">
        <v>4495</v>
      </c>
    </row>
    <row r="1442" spans="1:5" x14ac:dyDescent="0.2">
      <c r="A1442" s="2" t="s">
        <v>1440</v>
      </c>
      <c r="B1442" s="2">
        <f t="shared" si="22"/>
        <v>1441</v>
      </c>
      <c r="C1442" s="4">
        <v>1015</v>
      </c>
      <c r="D1442" s="5" t="s">
        <v>4495</v>
      </c>
      <c r="E1442" s="6" t="s">
        <v>4495</v>
      </c>
    </row>
    <row r="1443" spans="1:5" x14ac:dyDescent="0.2">
      <c r="A1443" s="2" t="s">
        <v>1441</v>
      </c>
      <c r="B1443" s="2">
        <f t="shared" si="22"/>
        <v>1442</v>
      </c>
      <c r="C1443" s="4">
        <v>1015</v>
      </c>
      <c r="D1443" s="5" t="s">
        <v>4495</v>
      </c>
      <c r="E1443" s="6" t="s">
        <v>4495</v>
      </c>
    </row>
    <row r="1444" spans="1:5" x14ac:dyDescent="0.2">
      <c r="A1444" s="2" t="s">
        <v>1442</v>
      </c>
      <c r="B1444" s="2">
        <f t="shared" si="22"/>
        <v>1443</v>
      </c>
      <c r="C1444" s="4">
        <v>1015</v>
      </c>
      <c r="D1444" s="5" t="s">
        <v>4495</v>
      </c>
      <c r="E1444" s="6" t="s">
        <v>4495</v>
      </c>
    </row>
    <row r="1445" spans="1:5" x14ac:dyDescent="0.2">
      <c r="A1445" s="2" t="s">
        <v>1443</v>
      </c>
      <c r="B1445" s="2">
        <f t="shared" si="22"/>
        <v>1444</v>
      </c>
      <c r="C1445" s="4">
        <v>1015</v>
      </c>
      <c r="D1445" s="5" t="s">
        <v>4495</v>
      </c>
      <c r="E1445" s="6" t="s">
        <v>4495</v>
      </c>
    </row>
    <row r="1446" spans="1:5" x14ac:dyDescent="0.2">
      <c r="A1446" s="2" t="s">
        <v>1444</v>
      </c>
      <c r="B1446" s="2">
        <f t="shared" si="22"/>
        <v>1445</v>
      </c>
      <c r="C1446" s="4">
        <v>1015</v>
      </c>
      <c r="D1446" s="5" t="s">
        <v>4495</v>
      </c>
      <c r="E1446" s="6" t="s">
        <v>4495</v>
      </c>
    </row>
    <row r="1447" spans="1:5" x14ac:dyDescent="0.2">
      <c r="A1447" s="2" t="s">
        <v>1445</v>
      </c>
      <c r="B1447" s="2">
        <f t="shared" si="22"/>
        <v>1446</v>
      </c>
      <c r="C1447" s="4">
        <v>1015</v>
      </c>
      <c r="D1447" s="5" t="s">
        <v>4495</v>
      </c>
      <c r="E1447" s="6" t="s">
        <v>4495</v>
      </c>
    </row>
    <row r="1448" spans="1:5" x14ac:dyDescent="0.2">
      <c r="A1448" s="2" t="s">
        <v>1446</v>
      </c>
      <c r="B1448" s="2">
        <f t="shared" si="22"/>
        <v>1447</v>
      </c>
      <c r="C1448" s="4">
        <v>1015</v>
      </c>
      <c r="D1448" s="5" t="s">
        <v>4495</v>
      </c>
      <c r="E1448" s="6" t="s">
        <v>4495</v>
      </c>
    </row>
    <row r="1449" spans="1:5" x14ac:dyDescent="0.2">
      <c r="A1449" s="2" t="s">
        <v>1447</v>
      </c>
      <c r="B1449" s="2">
        <f t="shared" si="22"/>
        <v>1448</v>
      </c>
      <c r="C1449" s="4">
        <v>1015</v>
      </c>
      <c r="D1449" s="5" t="s">
        <v>4495</v>
      </c>
      <c r="E1449" s="6" t="s">
        <v>4495</v>
      </c>
    </row>
    <row r="1450" spans="1:5" x14ac:dyDescent="0.2">
      <c r="A1450" s="2" t="s">
        <v>1448</v>
      </c>
      <c r="B1450" s="2">
        <f t="shared" si="22"/>
        <v>1449</v>
      </c>
      <c r="C1450" s="4">
        <v>1015</v>
      </c>
      <c r="D1450" s="5" t="s">
        <v>4495</v>
      </c>
      <c r="E1450" s="6" t="s">
        <v>4495</v>
      </c>
    </row>
    <row r="1451" spans="1:5" x14ac:dyDescent="0.2">
      <c r="A1451" s="2" t="s">
        <v>1449</v>
      </c>
      <c r="B1451" s="2">
        <f t="shared" si="22"/>
        <v>1450</v>
      </c>
      <c r="C1451" s="4">
        <v>994</v>
      </c>
      <c r="D1451" s="5" t="s">
        <v>4495</v>
      </c>
      <c r="E1451" s="6" t="s">
        <v>4495</v>
      </c>
    </row>
    <row r="1452" spans="1:5" x14ac:dyDescent="0.2">
      <c r="A1452" s="2" t="s">
        <v>1450</v>
      </c>
      <c r="B1452" s="2">
        <f t="shared" si="22"/>
        <v>1451</v>
      </c>
      <c r="C1452" s="4">
        <v>994</v>
      </c>
      <c r="D1452" s="5" t="s">
        <v>4495</v>
      </c>
      <c r="E1452" s="6" t="s">
        <v>4495</v>
      </c>
    </row>
    <row r="1453" spans="1:5" x14ac:dyDescent="0.2">
      <c r="A1453" s="2" t="s">
        <v>1451</v>
      </c>
      <c r="B1453" s="2">
        <f t="shared" si="22"/>
        <v>1452</v>
      </c>
      <c r="C1453" s="4">
        <v>994</v>
      </c>
      <c r="D1453" s="5" t="s">
        <v>4495</v>
      </c>
      <c r="E1453" s="6" t="s">
        <v>4495</v>
      </c>
    </row>
    <row r="1454" spans="1:5" x14ac:dyDescent="0.2">
      <c r="A1454" s="2" t="s">
        <v>1452</v>
      </c>
      <c r="B1454" s="2">
        <f t="shared" si="22"/>
        <v>1453</v>
      </c>
      <c r="C1454" s="4">
        <v>994</v>
      </c>
      <c r="D1454" s="5" t="s">
        <v>4495</v>
      </c>
      <c r="E1454" s="6" t="s">
        <v>4495</v>
      </c>
    </row>
    <row r="1455" spans="1:5" x14ac:dyDescent="0.2">
      <c r="A1455" s="2" t="s">
        <v>1453</v>
      </c>
      <c r="B1455" s="2">
        <f t="shared" si="22"/>
        <v>1454</v>
      </c>
      <c r="C1455" s="4">
        <v>994</v>
      </c>
      <c r="D1455" s="5" t="s">
        <v>4495</v>
      </c>
      <c r="E1455" s="6" t="s">
        <v>4495</v>
      </c>
    </row>
    <row r="1456" spans="1:5" x14ac:dyDescent="0.2">
      <c r="A1456" s="2" t="s">
        <v>1454</v>
      </c>
      <c r="B1456" s="2">
        <f t="shared" si="22"/>
        <v>1455</v>
      </c>
      <c r="C1456" s="4">
        <v>994</v>
      </c>
      <c r="D1456" s="5" t="s">
        <v>4495</v>
      </c>
      <c r="E1456" s="6" t="s">
        <v>4495</v>
      </c>
    </row>
    <row r="1457" spans="1:5" x14ac:dyDescent="0.2">
      <c r="A1457" s="2" t="s">
        <v>1455</v>
      </c>
      <c r="B1457" s="2">
        <f t="shared" si="22"/>
        <v>1456</v>
      </c>
      <c r="C1457" s="4">
        <v>994</v>
      </c>
      <c r="D1457" s="5" t="s">
        <v>4495</v>
      </c>
      <c r="E1457" s="6" t="s">
        <v>4495</v>
      </c>
    </row>
    <row r="1458" spans="1:5" x14ac:dyDescent="0.2">
      <c r="A1458" s="2" t="s">
        <v>1456</v>
      </c>
      <c r="B1458" s="2">
        <f t="shared" si="22"/>
        <v>1457</v>
      </c>
      <c r="C1458" s="4">
        <v>994</v>
      </c>
      <c r="D1458" s="5" t="s">
        <v>4495</v>
      </c>
      <c r="E1458" s="6" t="s">
        <v>4495</v>
      </c>
    </row>
    <row r="1459" spans="1:5" x14ac:dyDescent="0.2">
      <c r="A1459" s="2" t="s">
        <v>1457</v>
      </c>
      <c r="B1459" s="2">
        <f t="shared" si="22"/>
        <v>1458</v>
      </c>
      <c r="C1459" s="4">
        <v>994</v>
      </c>
      <c r="D1459" s="5" t="s">
        <v>4495</v>
      </c>
      <c r="E1459" s="6" t="s">
        <v>4495</v>
      </c>
    </row>
    <row r="1460" spans="1:5" x14ac:dyDescent="0.2">
      <c r="A1460" s="2" t="s">
        <v>1458</v>
      </c>
      <c r="B1460" s="2">
        <f t="shared" si="22"/>
        <v>1459</v>
      </c>
      <c r="C1460" s="4">
        <v>994</v>
      </c>
      <c r="D1460" s="5" t="s">
        <v>4495</v>
      </c>
      <c r="E1460" s="6" t="s">
        <v>4495</v>
      </c>
    </row>
    <row r="1461" spans="1:5" x14ac:dyDescent="0.2">
      <c r="A1461" s="2" t="s">
        <v>1459</v>
      </c>
      <c r="B1461" s="2">
        <f t="shared" si="22"/>
        <v>1460</v>
      </c>
      <c r="C1461" s="4">
        <v>994</v>
      </c>
      <c r="D1461" s="5" t="s">
        <v>4495</v>
      </c>
      <c r="E1461" s="6" t="s">
        <v>4495</v>
      </c>
    </row>
    <row r="1462" spans="1:5" x14ac:dyDescent="0.2">
      <c r="A1462" s="2" t="s">
        <v>1460</v>
      </c>
      <c r="B1462" s="2">
        <f t="shared" si="22"/>
        <v>1461</v>
      </c>
      <c r="C1462" s="4">
        <v>993</v>
      </c>
      <c r="D1462" s="5" t="s">
        <v>4495</v>
      </c>
      <c r="E1462" s="6" t="s">
        <v>4495</v>
      </c>
    </row>
    <row r="1463" spans="1:5" x14ac:dyDescent="0.2">
      <c r="A1463" s="2" t="s">
        <v>1461</v>
      </c>
      <c r="B1463" s="2">
        <f t="shared" si="22"/>
        <v>1462</v>
      </c>
      <c r="C1463" s="4">
        <v>993</v>
      </c>
      <c r="D1463" s="5" t="s">
        <v>4495</v>
      </c>
      <c r="E1463" s="6" t="s">
        <v>4495</v>
      </c>
    </row>
    <row r="1464" spans="1:5" x14ac:dyDescent="0.2">
      <c r="A1464" s="3" t="s">
        <v>1462</v>
      </c>
      <c r="B1464" s="2">
        <f t="shared" si="22"/>
        <v>1463</v>
      </c>
      <c r="C1464" s="4">
        <v>993</v>
      </c>
      <c r="D1464" s="5" t="s">
        <v>4495</v>
      </c>
      <c r="E1464" s="6" t="s">
        <v>4495</v>
      </c>
    </row>
    <row r="1465" spans="1:5" x14ac:dyDescent="0.2">
      <c r="A1465" s="2" t="s">
        <v>1463</v>
      </c>
      <c r="B1465" s="2">
        <f t="shared" si="22"/>
        <v>1464</v>
      </c>
      <c r="C1465" s="4">
        <v>993</v>
      </c>
      <c r="D1465" s="5" t="s">
        <v>4495</v>
      </c>
      <c r="E1465" s="6" t="s">
        <v>4495</v>
      </c>
    </row>
    <row r="1466" spans="1:5" x14ac:dyDescent="0.2">
      <c r="A1466" s="2" t="s">
        <v>1464</v>
      </c>
      <c r="B1466" s="2">
        <f t="shared" si="22"/>
        <v>1465</v>
      </c>
      <c r="C1466" s="4">
        <v>993</v>
      </c>
      <c r="D1466" s="5" t="s">
        <v>4495</v>
      </c>
      <c r="E1466" s="6" t="s">
        <v>4495</v>
      </c>
    </row>
    <row r="1467" spans="1:5" x14ac:dyDescent="0.2">
      <c r="A1467" s="2" t="s">
        <v>1465</v>
      </c>
      <c r="B1467" s="2">
        <f t="shared" si="22"/>
        <v>1466</v>
      </c>
      <c r="C1467" s="4">
        <v>993</v>
      </c>
      <c r="D1467" s="5" t="s">
        <v>4495</v>
      </c>
      <c r="E1467" s="6" t="s">
        <v>4495</v>
      </c>
    </row>
    <row r="1468" spans="1:5" x14ac:dyDescent="0.2">
      <c r="A1468" s="2" t="s">
        <v>1466</v>
      </c>
      <c r="B1468" s="2">
        <f t="shared" si="22"/>
        <v>1467</v>
      </c>
      <c r="C1468" s="4">
        <v>991</v>
      </c>
      <c r="D1468" s="5" t="s">
        <v>4495</v>
      </c>
      <c r="E1468" s="6" t="s">
        <v>4495</v>
      </c>
    </row>
    <row r="1469" spans="1:5" x14ac:dyDescent="0.2">
      <c r="A1469" s="2" t="s">
        <v>1467</v>
      </c>
      <c r="B1469" s="2">
        <f t="shared" si="22"/>
        <v>1468</v>
      </c>
      <c r="C1469" s="4">
        <v>991</v>
      </c>
      <c r="D1469" s="5" t="s">
        <v>4495</v>
      </c>
      <c r="E1469" s="6" t="s">
        <v>4495</v>
      </c>
    </row>
    <row r="1470" spans="1:5" x14ac:dyDescent="0.2">
      <c r="A1470" s="2" t="s">
        <v>1468</v>
      </c>
      <c r="B1470" s="2">
        <f t="shared" si="22"/>
        <v>1469</v>
      </c>
      <c r="C1470" s="4">
        <v>991</v>
      </c>
      <c r="D1470" s="5" t="s">
        <v>4495</v>
      </c>
      <c r="E1470" s="6" t="s">
        <v>4495</v>
      </c>
    </row>
    <row r="1471" spans="1:5" x14ac:dyDescent="0.2">
      <c r="A1471" s="2" t="s">
        <v>1469</v>
      </c>
      <c r="B1471" s="2">
        <f t="shared" si="22"/>
        <v>1470</v>
      </c>
      <c r="C1471" s="4">
        <v>991</v>
      </c>
      <c r="D1471" s="5" t="s">
        <v>4495</v>
      </c>
      <c r="E1471" s="6" t="s">
        <v>4495</v>
      </c>
    </row>
    <row r="1472" spans="1:5" x14ac:dyDescent="0.2">
      <c r="A1472" s="2" t="s">
        <v>1470</v>
      </c>
      <c r="B1472" s="2">
        <f t="shared" si="22"/>
        <v>1471</v>
      </c>
      <c r="C1472" s="4">
        <v>991</v>
      </c>
      <c r="D1472" s="5" t="s">
        <v>4495</v>
      </c>
      <c r="E1472" s="6" t="s">
        <v>4495</v>
      </c>
    </row>
    <row r="1473" spans="1:5" x14ac:dyDescent="0.2">
      <c r="A1473" s="2" t="s">
        <v>1471</v>
      </c>
      <c r="B1473" s="2">
        <f t="shared" si="22"/>
        <v>1472</v>
      </c>
      <c r="C1473" s="4">
        <v>991</v>
      </c>
      <c r="D1473" s="5" t="s">
        <v>4495</v>
      </c>
      <c r="E1473" s="6" t="s">
        <v>4495</v>
      </c>
    </row>
    <row r="1474" spans="1:5" x14ac:dyDescent="0.2">
      <c r="A1474" s="2" t="s">
        <v>1472</v>
      </c>
      <c r="B1474" s="2">
        <f t="shared" si="22"/>
        <v>1473</v>
      </c>
      <c r="C1474" s="4">
        <v>991</v>
      </c>
      <c r="D1474" s="5" t="s">
        <v>4495</v>
      </c>
      <c r="E1474" s="6" t="s">
        <v>4495</v>
      </c>
    </row>
    <row r="1475" spans="1:5" x14ac:dyDescent="0.2">
      <c r="A1475" s="2" t="s">
        <v>1473</v>
      </c>
      <c r="B1475" s="2">
        <f t="shared" ref="B1475:B1538" si="23">ROW()-1</f>
        <v>1474</v>
      </c>
      <c r="C1475" s="4">
        <v>991</v>
      </c>
      <c r="D1475" s="5" t="s">
        <v>4495</v>
      </c>
      <c r="E1475" s="6" t="s">
        <v>4495</v>
      </c>
    </row>
    <row r="1476" spans="1:5" x14ac:dyDescent="0.2">
      <c r="A1476" s="2" t="s">
        <v>1474</v>
      </c>
      <c r="B1476" s="2">
        <f t="shared" si="23"/>
        <v>1475</v>
      </c>
      <c r="C1476" s="4">
        <v>991</v>
      </c>
      <c r="D1476" s="5" t="s">
        <v>4495</v>
      </c>
      <c r="E1476" s="6" t="s">
        <v>4495</v>
      </c>
    </row>
    <row r="1477" spans="1:5" x14ac:dyDescent="0.2">
      <c r="A1477" s="2" t="s">
        <v>1475</v>
      </c>
      <c r="B1477" s="2">
        <f t="shared" si="23"/>
        <v>1476</v>
      </c>
      <c r="C1477" s="4">
        <v>991</v>
      </c>
      <c r="D1477" s="5" t="s">
        <v>4495</v>
      </c>
      <c r="E1477" s="6" t="s">
        <v>4495</v>
      </c>
    </row>
    <row r="1478" spans="1:5" x14ac:dyDescent="0.2">
      <c r="A1478" s="2" t="s">
        <v>1476</v>
      </c>
      <c r="B1478" s="2">
        <f t="shared" si="23"/>
        <v>1477</v>
      </c>
      <c r="C1478" s="4">
        <v>991</v>
      </c>
      <c r="D1478" s="5" t="s">
        <v>4495</v>
      </c>
      <c r="E1478" s="6" t="s">
        <v>4495</v>
      </c>
    </row>
    <row r="1479" spans="1:5" x14ac:dyDescent="0.2">
      <c r="A1479" s="2" t="s">
        <v>1477</v>
      </c>
      <c r="B1479" s="2">
        <f t="shared" si="23"/>
        <v>1478</v>
      </c>
      <c r="C1479" s="4">
        <v>991</v>
      </c>
      <c r="D1479" s="5" t="s">
        <v>4495</v>
      </c>
      <c r="E1479" s="6" t="s">
        <v>4495</v>
      </c>
    </row>
    <row r="1480" spans="1:5" x14ac:dyDescent="0.2">
      <c r="A1480" s="2" t="s">
        <v>1478</v>
      </c>
      <c r="B1480" s="2">
        <f t="shared" si="23"/>
        <v>1479</v>
      </c>
      <c r="C1480" s="4">
        <v>991</v>
      </c>
      <c r="D1480" s="5" t="s">
        <v>4495</v>
      </c>
      <c r="E1480" s="6" t="s">
        <v>4495</v>
      </c>
    </row>
    <row r="1481" spans="1:5" x14ac:dyDescent="0.2">
      <c r="A1481" s="2" t="s">
        <v>1479</v>
      </c>
      <c r="B1481" s="2">
        <f t="shared" si="23"/>
        <v>1480</v>
      </c>
      <c r="C1481" s="4">
        <v>991</v>
      </c>
      <c r="D1481" s="5" t="s">
        <v>4495</v>
      </c>
      <c r="E1481" s="6" t="s">
        <v>4495</v>
      </c>
    </row>
    <row r="1482" spans="1:5" x14ac:dyDescent="0.2">
      <c r="A1482" s="2" t="s">
        <v>1480</v>
      </c>
      <c r="B1482" s="2">
        <f t="shared" si="23"/>
        <v>1481</v>
      </c>
      <c r="C1482" s="4">
        <v>991</v>
      </c>
      <c r="D1482" s="5" t="s">
        <v>4495</v>
      </c>
      <c r="E1482" s="6" t="s">
        <v>4495</v>
      </c>
    </row>
    <row r="1483" spans="1:5" x14ac:dyDescent="0.2">
      <c r="A1483" s="2" t="s">
        <v>1481</v>
      </c>
      <c r="B1483" s="2">
        <f t="shared" si="23"/>
        <v>1482</v>
      </c>
      <c r="C1483" s="4">
        <v>991</v>
      </c>
      <c r="D1483" s="5" t="s">
        <v>4495</v>
      </c>
      <c r="E1483" s="6" t="s">
        <v>4495</v>
      </c>
    </row>
    <row r="1484" spans="1:5" x14ac:dyDescent="0.2">
      <c r="A1484" s="2" t="s">
        <v>1482</v>
      </c>
      <c r="B1484" s="2">
        <f t="shared" si="23"/>
        <v>1483</v>
      </c>
      <c r="C1484" s="4">
        <v>991</v>
      </c>
      <c r="D1484" s="5" t="s">
        <v>4495</v>
      </c>
      <c r="E1484" s="6" t="s">
        <v>4495</v>
      </c>
    </row>
    <row r="1485" spans="1:5" x14ac:dyDescent="0.2">
      <c r="A1485" s="2" t="s">
        <v>1483</v>
      </c>
      <c r="B1485" s="2">
        <f t="shared" si="23"/>
        <v>1484</v>
      </c>
      <c r="C1485" s="4">
        <v>991</v>
      </c>
      <c r="D1485" s="5" t="s">
        <v>4495</v>
      </c>
      <c r="E1485" s="6" t="s">
        <v>4495</v>
      </c>
    </row>
    <row r="1486" spans="1:5" x14ac:dyDescent="0.2">
      <c r="A1486" s="2" t="s">
        <v>1484</v>
      </c>
      <c r="B1486" s="2">
        <f t="shared" si="23"/>
        <v>1485</v>
      </c>
      <c r="C1486" s="4">
        <v>991</v>
      </c>
      <c r="D1486" s="5" t="s">
        <v>4495</v>
      </c>
      <c r="E1486" s="6" t="s">
        <v>4495</v>
      </c>
    </row>
    <row r="1487" spans="1:5" x14ac:dyDescent="0.2">
      <c r="A1487" s="2" t="s">
        <v>1485</v>
      </c>
      <c r="B1487" s="2">
        <f t="shared" si="23"/>
        <v>1486</v>
      </c>
      <c r="C1487" s="4">
        <v>991</v>
      </c>
      <c r="D1487" s="5" t="s">
        <v>4495</v>
      </c>
      <c r="E1487" s="6" t="s">
        <v>4495</v>
      </c>
    </row>
    <row r="1488" spans="1:5" x14ac:dyDescent="0.2">
      <c r="A1488" s="2" t="s">
        <v>1486</v>
      </c>
      <c r="B1488" s="2">
        <f t="shared" si="23"/>
        <v>1487</v>
      </c>
      <c r="C1488" s="4">
        <v>991</v>
      </c>
      <c r="D1488" s="5" t="s">
        <v>4495</v>
      </c>
      <c r="E1488" s="6" t="s">
        <v>4495</v>
      </c>
    </row>
    <row r="1489" spans="1:5" x14ac:dyDescent="0.2">
      <c r="A1489" s="2" t="s">
        <v>1487</v>
      </c>
      <c r="B1489" s="2">
        <f t="shared" si="23"/>
        <v>1488</v>
      </c>
      <c r="C1489" s="4">
        <v>991</v>
      </c>
      <c r="D1489" s="5" t="s">
        <v>4495</v>
      </c>
      <c r="E1489" s="6" t="s">
        <v>4495</v>
      </c>
    </row>
    <row r="1490" spans="1:5" x14ac:dyDescent="0.2">
      <c r="A1490" s="2" t="s">
        <v>1488</v>
      </c>
      <c r="B1490" s="2">
        <f t="shared" si="23"/>
        <v>1489</v>
      </c>
      <c r="C1490" s="4">
        <v>991</v>
      </c>
      <c r="D1490" s="5" t="s">
        <v>4495</v>
      </c>
      <c r="E1490" s="6" t="s">
        <v>4495</v>
      </c>
    </row>
    <row r="1491" spans="1:5" x14ac:dyDescent="0.2">
      <c r="A1491" s="2" t="s">
        <v>1489</v>
      </c>
      <c r="B1491" s="2">
        <f t="shared" si="23"/>
        <v>1490</v>
      </c>
      <c r="C1491" s="4">
        <v>991</v>
      </c>
      <c r="D1491" s="5" t="s">
        <v>4495</v>
      </c>
      <c r="E1491" s="6" t="s">
        <v>4495</v>
      </c>
    </row>
    <row r="1492" spans="1:5" x14ac:dyDescent="0.2">
      <c r="A1492" s="2" t="s">
        <v>1490</v>
      </c>
      <c r="B1492" s="2">
        <f t="shared" si="23"/>
        <v>1491</v>
      </c>
      <c r="C1492" s="4">
        <v>991</v>
      </c>
      <c r="D1492" s="5" t="s">
        <v>4495</v>
      </c>
      <c r="E1492" s="6" t="s">
        <v>4495</v>
      </c>
    </row>
    <row r="1493" spans="1:5" x14ac:dyDescent="0.2">
      <c r="A1493" s="2" t="s">
        <v>1491</v>
      </c>
      <c r="B1493" s="2">
        <f t="shared" si="23"/>
        <v>1492</v>
      </c>
      <c r="C1493" s="4">
        <v>990</v>
      </c>
      <c r="D1493" s="5" t="s">
        <v>4495</v>
      </c>
      <c r="E1493" s="6" t="s">
        <v>4495</v>
      </c>
    </row>
    <row r="1494" spans="1:5" x14ac:dyDescent="0.2">
      <c r="A1494" s="2" t="s">
        <v>1492</v>
      </c>
      <c r="B1494" s="2">
        <f t="shared" si="23"/>
        <v>1493</v>
      </c>
      <c r="C1494" s="4">
        <v>990</v>
      </c>
      <c r="D1494" s="5" t="s">
        <v>4495</v>
      </c>
      <c r="E1494" s="6" t="s">
        <v>4495</v>
      </c>
    </row>
    <row r="1495" spans="1:5" x14ac:dyDescent="0.2">
      <c r="A1495" s="2" t="s">
        <v>1493</v>
      </c>
      <c r="B1495" s="2">
        <f t="shared" si="23"/>
        <v>1494</v>
      </c>
      <c r="C1495" s="4">
        <v>990</v>
      </c>
      <c r="D1495" s="5" t="s">
        <v>4495</v>
      </c>
      <c r="E1495" s="6" t="s">
        <v>4495</v>
      </c>
    </row>
    <row r="1496" spans="1:5" x14ac:dyDescent="0.2">
      <c r="A1496" s="2" t="s">
        <v>1494</v>
      </c>
      <c r="B1496" s="2">
        <f t="shared" si="23"/>
        <v>1495</v>
      </c>
      <c r="C1496" s="4">
        <v>990</v>
      </c>
      <c r="D1496" s="5" t="s">
        <v>4495</v>
      </c>
      <c r="E1496" s="6" t="s">
        <v>4495</v>
      </c>
    </row>
    <row r="1497" spans="1:5" x14ac:dyDescent="0.2">
      <c r="A1497" s="2" t="s">
        <v>1495</v>
      </c>
      <c r="B1497" s="2">
        <f t="shared" si="23"/>
        <v>1496</v>
      </c>
      <c r="C1497" s="4">
        <v>990</v>
      </c>
      <c r="D1497" s="5" t="s">
        <v>4495</v>
      </c>
      <c r="E1497" s="6" t="s">
        <v>4495</v>
      </c>
    </row>
    <row r="1498" spans="1:5" x14ac:dyDescent="0.2">
      <c r="A1498" s="2" t="s">
        <v>1496</v>
      </c>
      <c r="B1498" s="2">
        <f t="shared" si="23"/>
        <v>1497</v>
      </c>
      <c r="C1498" s="4">
        <v>990</v>
      </c>
      <c r="D1498" s="5" t="s">
        <v>4495</v>
      </c>
      <c r="E1498" s="6" t="s">
        <v>4495</v>
      </c>
    </row>
    <row r="1499" spans="1:5" x14ac:dyDescent="0.2">
      <c r="A1499" s="3" t="s">
        <v>1497</v>
      </c>
      <c r="B1499" s="2">
        <f t="shared" si="23"/>
        <v>1498</v>
      </c>
      <c r="C1499" s="4">
        <v>990</v>
      </c>
      <c r="D1499" s="5" t="s">
        <v>4495</v>
      </c>
      <c r="E1499" s="6" t="s">
        <v>4495</v>
      </c>
    </row>
    <row r="1500" spans="1:5" x14ac:dyDescent="0.2">
      <c r="A1500" s="2" t="s">
        <v>1498</v>
      </c>
      <c r="B1500" s="2">
        <f t="shared" si="23"/>
        <v>1499</v>
      </c>
      <c r="C1500" s="4">
        <v>990</v>
      </c>
      <c r="D1500" s="5" t="s">
        <v>4495</v>
      </c>
      <c r="E1500" s="6" t="s">
        <v>4495</v>
      </c>
    </row>
    <row r="1501" spans="1:5" x14ac:dyDescent="0.2">
      <c r="A1501" s="2" t="s">
        <v>1499</v>
      </c>
      <c r="B1501" s="2">
        <f t="shared" si="23"/>
        <v>1500</v>
      </c>
      <c r="C1501" s="4">
        <v>990</v>
      </c>
      <c r="D1501" s="5" t="s">
        <v>4495</v>
      </c>
      <c r="E1501" s="6" t="s">
        <v>4495</v>
      </c>
    </row>
    <row r="1502" spans="1:5" x14ac:dyDescent="0.2">
      <c r="A1502" s="2" t="s">
        <v>1500</v>
      </c>
      <c r="B1502" s="2">
        <f t="shared" si="23"/>
        <v>1501</v>
      </c>
      <c r="C1502" s="4">
        <v>990</v>
      </c>
      <c r="D1502" s="5" t="s">
        <v>4495</v>
      </c>
      <c r="E1502" s="6" t="s">
        <v>4495</v>
      </c>
    </row>
    <row r="1503" spans="1:5" x14ac:dyDescent="0.2">
      <c r="A1503" s="2" t="s">
        <v>1501</v>
      </c>
      <c r="B1503" s="2">
        <f t="shared" si="23"/>
        <v>1502</v>
      </c>
      <c r="C1503" s="4">
        <v>990</v>
      </c>
      <c r="D1503" s="5" t="s">
        <v>4495</v>
      </c>
      <c r="E1503" s="6" t="s">
        <v>4495</v>
      </c>
    </row>
    <row r="1504" spans="1:5" x14ac:dyDescent="0.2">
      <c r="A1504" s="2" t="s">
        <v>1502</v>
      </c>
      <c r="B1504" s="2">
        <f t="shared" si="23"/>
        <v>1503</v>
      </c>
      <c r="C1504" s="4">
        <v>990</v>
      </c>
      <c r="D1504" s="5" t="s">
        <v>4495</v>
      </c>
      <c r="E1504" s="6" t="s">
        <v>4495</v>
      </c>
    </row>
    <row r="1505" spans="1:5" x14ac:dyDescent="0.2">
      <c r="A1505" s="2" t="s">
        <v>1503</v>
      </c>
      <c r="B1505" s="2">
        <f t="shared" si="23"/>
        <v>1504</v>
      </c>
      <c r="C1505" s="4">
        <v>990</v>
      </c>
      <c r="D1505" s="5" t="s">
        <v>4495</v>
      </c>
      <c r="E1505" s="6" t="s">
        <v>4495</v>
      </c>
    </row>
    <row r="1506" spans="1:5" x14ac:dyDescent="0.2">
      <c r="A1506" s="2" t="s">
        <v>1504</v>
      </c>
      <c r="B1506" s="2">
        <f t="shared" si="23"/>
        <v>1505</v>
      </c>
      <c r="C1506" s="4">
        <v>990</v>
      </c>
      <c r="D1506" s="5" t="s">
        <v>4495</v>
      </c>
      <c r="E1506" s="6" t="s">
        <v>4495</v>
      </c>
    </row>
    <row r="1507" spans="1:5" x14ac:dyDescent="0.2">
      <c r="A1507" s="2" t="s">
        <v>1505</v>
      </c>
      <c r="B1507" s="2">
        <f t="shared" si="23"/>
        <v>1506</v>
      </c>
      <c r="C1507" s="4">
        <v>990</v>
      </c>
      <c r="D1507" s="5" t="s">
        <v>4495</v>
      </c>
      <c r="E1507" s="6" t="s">
        <v>4495</v>
      </c>
    </row>
    <row r="1508" spans="1:5" x14ac:dyDescent="0.2">
      <c r="A1508" s="2" t="s">
        <v>1506</v>
      </c>
      <c r="B1508" s="2">
        <f t="shared" si="23"/>
        <v>1507</v>
      </c>
      <c r="C1508" s="4">
        <v>990</v>
      </c>
      <c r="D1508" s="5" t="s">
        <v>4495</v>
      </c>
      <c r="E1508" s="6" t="s">
        <v>4495</v>
      </c>
    </row>
    <row r="1509" spans="1:5" x14ac:dyDescent="0.2">
      <c r="A1509" s="2" t="s">
        <v>1507</v>
      </c>
      <c r="B1509" s="2">
        <f t="shared" si="23"/>
        <v>1508</v>
      </c>
      <c r="C1509" s="4">
        <v>990</v>
      </c>
      <c r="D1509" s="5" t="s">
        <v>4495</v>
      </c>
      <c r="E1509" s="6" t="s">
        <v>4495</v>
      </c>
    </row>
    <row r="1510" spans="1:5" x14ac:dyDescent="0.2">
      <c r="A1510" s="2" t="s">
        <v>1508</v>
      </c>
      <c r="B1510" s="2">
        <f t="shared" si="23"/>
        <v>1509</v>
      </c>
      <c r="C1510" s="4">
        <v>990</v>
      </c>
      <c r="D1510" s="5" t="s">
        <v>4495</v>
      </c>
      <c r="E1510" s="6" t="s">
        <v>4495</v>
      </c>
    </row>
    <row r="1511" spans="1:5" x14ac:dyDescent="0.2">
      <c r="A1511" s="2" t="s">
        <v>1509</v>
      </c>
      <c r="B1511" s="2">
        <f t="shared" si="23"/>
        <v>1510</v>
      </c>
      <c r="C1511" s="4">
        <v>990</v>
      </c>
      <c r="D1511" s="5" t="s">
        <v>4495</v>
      </c>
      <c r="E1511" s="6" t="s">
        <v>4495</v>
      </c>
    </row>
    <row r="1512" spans="1:5" x14ac:dyDescent="0.2">
      <c r="A1512" s="2" t="s">
        <v>1510</v>
      </c>
      <c r="B1512" s="2">
        <f t="shared" si="23"/>
        <v>1511</v>
      </c>
      <c r="C1512" s="4">
        <v>990</v>
      </c>
      <c r="D1512" s="5" t="s">
        <v>4495</v>
      </c>
      <c r="E1512" s="6" t="s">
        <v>4495</v>
      </c>
    </row>
    <row r="1513" spans="1:5" x14ac:dyDescent="0.2">
      <c r="A1513" s="2" t="s">
        <v>1511</v>
      </c>
      <c r="B1513" s="2">
        <f t="shared" si="23"/>
        <v>1512</v>
      </c>
      <c r="C1513" s="4">
        <v>990</v>
      </c>
      <c r="D1513" s="5" t="s">
        <v>4495</v>
      </c>
      <c r="E1513" s="6" t="s">
        <v>4495</v>
      </c>
    </row>
    <row r="1514" spans="1:5" x14ac:dyDescent="0.2">
      <c r="A1514" s="2" t="s">
        <v>1512</v>
      </c>
      <c r="B1514" s="2">
        <f t="shared" si="23"/>
        <v>1513</v>
      </c>
      <c r="C1514" s="4">
        <v>990</v>
      </c>
      <c r="D1514" s="5" t="s">
        <v>4495</v>
      </c>
      <c r="E1514" s="6" t="s">
        <v>4495</v>
      </c>
    </row>
    <row r="1515" spans="1:5" x14ac:dyDescent="0.2">
      <c r="A1515" s="2" t="s">
        <v>1513</v>
      </c>
      <c r="B1515" s="2">
        <f t="shared" si="23"/>
        <v>1514</v>
      </c>
      <c r="C1515" s="4">
        <v>990</v>
      </c>
      <c r="D1515" s="5" t="s">
        <v>4495</v>
      </c>
      <c r="E1515" s="6" t="s">
        <v>4495</v>
      </c>
    </row>
    <row r="1516" spans="1:5" x14ac:dyDescent="0.2">
      <c r="A1516" s="2" t="s">
        <v>1514</v>
      </c>
      <c r="B1516" s="2">
        <f t="shared" si="23"/>
        <v>1515</v>
      </c>
      <c r="C1516" s="4">
        <v>990</v>
      </c>
      <c r="D1516" s="5" t="s">
        <v>4495</v>
      </c>
      <c r="E1516" s="6" t="s">
        <v>4495</v>
      </c>
    </row>
    <row r="1517" spans="1:5" x14ac:dyDescent="0.2">
      <c r="A1517" s="2" t="s">
        <v>1515</v>
      </c>
      <c r="B1517" s="2">
        <f t="shared" si="23"/>
        <v>1516</v>
      </c>
      <c r="C1517" s="4">
        <v>990</v>
      </c>
      <c r="D1517" s="5" t="s">
        <v>4495</v>
      </c>
      <c r="E1517" s="6" t="s">
        <v>4495</v>
      </c>
    </row>
    <row r="1518" spans="1:5" x14ac:dyDescent="0.2">
      <c r="A1518" s="2" t="s">
        <v>1516</v>
      </c>
      <c r="B1518" s="2">
        <f t="shared" si="23"/>
        <v>1517</v>
      </c>
      <c r="C1518" s="4">
        <v>990</v>
      </c>
      <c r="D1518" s="5" t="s">
        <v>4495</v>
      </c>
      <c r="E1518" s="6" t="s">
        <v>4495</v>
      </c>
    </row>
    <row r="1519" spans="1:5" x14ac:dyDescent="0.2">
      <c r="A1519" s="2" t="s">
        <v>1517</v>
      </c>
      <c r="B1519" s="2">
        <f t="shared" si="23"/>
        <v>1518</v>
      </c>
      <c r="C1519" s="4">
        <v>990</v>
      </c>
      <c r="D1519" s="5" t="s">
        <v>4495</v>
      </c>
      <c r="E1519" s="6" t="s">
        <v>4495</v>
      </c>
    </row>
    <row r="1520" spans="1:5" x14ac:dyDescent="0.2">
      <c r="A1520" s="2" t="s">
        <v>1518</v>
      </c>
      <c r="B1520" s="2">
        <f t="shared" si="23"/>
        <v>1519</v>
      </c>
      <c r="C1520" s="4">
        <v>990</v>
      </c>
      <c r="D1520" s="5" t="s">
        <v>4495</v>
      </c>
      <c r="E1520" s="6" t="s">
        <v>4495</v>
      </c>
    </row>
    <row r="1521" spans="1:5" x14ac:dyDescent="0.2">
      <c r="A1521" s="2" t="s">
        <v>1519</v>
      </c>
      <c r="B1521" s="2">
        <f t="shared" si="23"/>
        <v>1520</v>
      </c>
      <c r="C1521" s="4">
        <v>990</v>
      </c>
      <c r="D1521" s="5" t="s">
        <v>4495</v>
      </c>
      <c r="E1521" s="6" t="s">
        <v>4495</v>
      </c>
    </row>
    <row r="1522" spans="1:5" x14ac:dyDescent="0.2">
      <c r="A1522" s="2" t="s">
        <v>1520</v>
      </c>
      <c r="B1522" s="2">
        <f t="shared" si="23"/>
        <v>1521</v>
      </c>
      <c r="C1522" s="4">
        <v>990</v>
      </c>
      <c r="D1522" s="5" t="s">
        <v>4495</v>
      </c>
      <c r="E1522" s="6" t="s">
        <v>4495</v>
      </c>
    </row>
    <row r="1523" spans="1:5" x14ac:dyDescent="0.2">
      <c r="A1523" s="2" t="s">
        <v>1521</v>
      </c>
      <c r="B1523" s="2">
        <f t="shared" si="23"/>
        <v>1522</v>
      </c>
      <c r="C1523" s="4">
        <v>990</v>
      </c>
      <c r="D1523" s="5" t="s">
        <v>4495</v>
      </c>
      <c r="E1523" s="6" t="s">
        <v>4495</v>
      </c>
    </row>
    <row r="1524" spans="1:5" x14ac:dyDescent="0.2">
      <c r="A1524" s="2" t="s">
        <v>1522</v>
      </c>
      <c r="B1524" s="2">
        <f t="shared" si="23"/>
        <v>1523</v>
      </c>
      <c r="C1524" s="4">
        <v>990</v>
      </c>
      <c r="D1524" s="5" t="s">
        <v>4495</v>
      </c>
      <c r="E1524" s="6" t="s">
        <v>4495</v>
      </c>
    </row>
    <row r="1525" spans="1:5" x14ac:dyDescent="0.2">
      <c r="A1525" s="2" t="s">
        <v>1523</v>
      </c>
      <c r="B1525" s="2">
        <f t="shared" si="23"/>
        <v>1524</v>
      </c>
      <c r="C1525" s="4">
        <v>990</v>
      </c>
      <c r="D1525" s="5" t="s">
        <v>4495</v>
      </c>
      <c r="E1525" s="6" t="s">
        <v>4495</v>
      </c>
    </row>
    <row r="1526" spans="1:5" x14ac:dyDescent="0.2">
      <c r="A1526" s="2" t="s">
        <v>1524</v>
      </c>
      <c r="B1526" s="2">
        <f t="shared" si="23"/>
        <v>1525</v>
      </c>
      <c r="C1526" s="4">
        <v>990</v>
      </c>
      <c r="D1526" s="5" t="s">
        <v>4495</v>
      </c>
      <c r="E1526" s="6" t="s">
        <v>4495</v>
      </c>
    </row>
    <row r="1527" spans="1:5" x14ac:dyDescent="0.2">
      <c r="A1527" s="2" t="s">
        <v>1525</v>
      </c>
      <c r="B1527" s="2">
        <f t="shared" si="23"/>
        <v>1526</v>
      </c>
      <c r="C1527" s="4">
        <v>990</v>
      </c>
      <c r="D1527" s="5" t="s">
        <v>4495</v>
      </c>
      <c r="E1527" s="6" t="s">
        <v>4495</v>
      </c>
    </row>
    <row r="1528" spans="1:5" x14ac:dyDescent="0.2">
      <c r="A1528" s="2" t="s">
        <v>1526</v>
      </c>
      <c r="B1528" s="2">
        <f t="shared" si="23"/>
        <v>1527</v>
      </c>
      <c r="C1528" s="4">
        <v>990</v>
      </c>
      <c r="D1528" s="5" t="s">
        <v>4495</v>
      </c>
      <c r="E1528" s="6" t="s">
        <v>4495</v>
      </c>
    </row>
    <row r="1529" spans="1:5" x14ac:dyDescent="0.2">
      <c r="A1529" s="2" t="s">
        <v>1527</v>
      </c>
      <c r="B1529" s="2">
        <f t="shared" si="23"/>
        <v>1528</v>
      </c>
      <c r="C1529" s="4">
        <v>990</v>
      </c>
      <c r="D1529" s="5" t="s">
        <v>4495</v>
      </c>
      <c r="E1529" s="6" t="s">
        <v>4495</v>
      </c>
    </row>
    <row r="1530" spans="1:5" x14ac:dyDescent="0.2">
      <c r="A1530" s="2" t="s">
        <v>1528</v>
      </c>
      <c r="B1530" s="2">
        <f t="shared" si="23"/>
        <v>1529</v>
      </c>
      <c r="C1530" s="4">
        <v>990</v>
      </c>
      <c r="D1530" s="5" t="s">
        <v>4495</v>
      </c>
      <c r="E1530" s="6" t="s">
        <v>4495</v>
      </c>
    </row>
    <row r="1531" spans="1:5" x14ac:dyDescent="0.2">
      <c r="A1531" s="2" t="s">
        <v>1529</v>
      </c>
      <c r="B1531" s="2">
        <f t="shared" si="23"/>
        <v>1530</v>
      </c>
      <c r="C1531" s="4">
        <v>990</v>
      </c>
      <c r="D1531" s="5" t="s">
        <v>4495</v>
      </c>
      <c r="E1531" s="6" t="s">
        <v>4495</v>
      </c>
    </row>
    <row r="1532" spans="1:5" x14ac:dyDescent="0.2">
      <c r="A1532" s="2" t="s">
        <v>1530</v>
      </c>
      <c r="B1532" s="2">
        <f t="shared" si="23"/>
        <v>1531</v>
      </c>
      <c r="C1532" s="4">
        <v>990</v>
      </c>
      <c r="D1532" s="5" t="s">
        <v>4495</v>
      </c>
      <c r="E1532" s="6" t="s">
        <v>4495</v>
      </c>
    </row>
    <row r="1533" spans="1:5" x14ac:dyDescent="0.2">
      <c r="A1533" s="2" t="s">
        <v>1531</v>
      </c>
      <c r="B1533" s="2">
        <f t="shared" si="23"/>
        <v>1532</v>
      </c>
      <c r="C1533" s="4">
        <v>990</v>
      </c>
      <c r="D1533" s="5" t="s">
        <v>4495</v>
      </c>
      <c r="E1533" s="6" t="s">
        <v>4495</v>
      </c>
    </row>
    <row r="1534" spans="1:5" x14ac:dyDescent="0.2">
      <c r="A1534" s="2" t="s">
        <v>1532</v>
      </c>
      <c r="B1534" s="2">
        <f t="shared" si="23"/>
        <v>1533</v>
      </c>
      <c r="C1534" s="4">
        <v>990</v>
      </c>
      <c r="D1534" s="5" t="s">
        <v>4495</v>
      </c>
      <c r="E1534" s="6" t="s">
        <v>4495</v>
      </c>
    </row>
    <row r="1535" spans="1:5" x14ac:dyDescent="0.2">
      <c r="A1535" s="2" t="s">
        <v>1533</v>
      </c>
      <c r="B1535" s="2">
        <f t="shared" si="23"/>
        <v>1534</v>
      </c>
      <c r="C1535" s="4">
        <v>990</v>
      </c>
      <c r="D1535" s="5" t="s">
        <v>4495</v>
      </c>
      <c r="E1535" s="6" t="s">
        <v>4495</v>
      </c>
    </row>
    <row r="1536" spans="1:5" x14ac:dyDescent="0.2">
      <c r="A1536" s="2" t="s">
        <v>1534</v>
      </c>
      <c r="B1536" s="2">
        <f t="shared" si="23"/>
        <v>1535</v>
      </c>
      <c r="C1536" s="4">
        <v>990</v>
      </c>
      <c r="D1536" s="5" t="s">
        <v>4495</v>
      </c>
      <c r="E1536" s="6" t="s">
        <v>4495</v>
      </c>
    </row>
    <row r="1537" spans="1:5" x14ac:dyDescent="0.2">
      <c r="A1537" s="2" t="s">
        <v>1535</v>
      </c>
      <c r="B1537" s="2">
        <f t="shared" si="23"/>
        <v>1536</v>
      </c>
      <c r="C1537" s="4">
        <v>990</v>
      </c>
      <c r="D1537" s="5" t="s">
        <v>4495</v>
      </c>
      <c r="E1537" s="6" t="s">
        <v>4495</v>
      </c>
    </row>
    <row r="1538" spans="1:5" x14ac:dyDescent="0.2">
      <c r="A1538" s="2" t="s">
        <v>1536</v>
      </c>
      <c r="B1538" s="2">
        <f t="shared" si="23"/>
        <v>1537</v>
      </c>
      <c r="C1538" s="4">
        <v>990</v>
      </c>
      <c r="D1538" s="5" t="s">
        <v>4495</v>
      </c>
      <c r="E1538" s="6" t="s">
        <v>4495</v>
      </c>
    </row>
    <row r="1539" spans="1:5" x14ac:dyDescent="0.2">
      <c r="A1539" s="2" t="s">
        <v>1537</v>
      </c>
      <c r="B1539" s="2">
        <f t="shared" ref="B1539:B1602" si="24">ROW()-1</f>
        <v>1538</v>
      </c>
      <c r="C1539" s="4">
        <v>990</v>
      </c>
      <c r="D1539" s="5" t="s">
        <v>4495</v>
      </c>
      <c r="E1539" s="6" t="s">
        <v>4495</v>
      </c>
    </row>
    <row r="1540" spans="1:5" x14ac:dyDescent="0.2">
      <c r="A1540" s="2" t="s">
        <v>1538</v>
      </c>
      <c r="B1540" s="2">
        <f t="shared" si="24"/>
        <v>1539</v>
      </c>
      <c r="C1540" s="4">
        <v>990</v>
      </c>
      <c r="D1540" s="5" t="s">
        <v>4495</v>
      </c>
      <c r="E1540" s="6" t="s">
        <v>4495</v>
      </c>
    </row>
    <row r="1541" spans="1:5" x14ac:dyDescent="0.2">
      <c r="A1541" s="2" t="s">
        <v>1539</v>
      </c>
      <c r="B1541" s="2">
        <f t="shared" si="24"/>
        <v>1540</v>
      </c>
      <c r="C1541" s="4">
        <v>990</v>
      </c>
      <c r="D1541" s="5" t="s">
        <v>4495</v>
      </c>
      <c r="E1541" s="6" t="s">
        <v>4495</v>
      </c>
    </row>
    <row r="1542" spans="1:5" x14ac:dyDescent="0.2">
      <c r="A1542" s="2" t="s">
        <v>1540</v>
      </c>
      <c r="B1542" s="2">
        <f t="shared" si="24"/>
        <v>1541</v>
      </c>
      <c r="C1542" s="4">
        <v>990</v>
      </c>
      <c r="D1542" s="5" t="s">
        <v>4495</v>
      </c>
      <c r="E1542" s="6" t="s">
        <v>4495</v>
      </c>
    </row>
    <row r="1543" spans="1:5" x14ac:dyDescent="0.2">
      <c r="A1543" s="2" t="s">
        <v>1541</v>
      </c>
      <c r="B1543" s="2">
        <f t="shared" si="24"/>
        <v>1542</v>
      </c>
      <c r="C1543" s="4">
        <v>990</v>
      </c>
      <c r="D1543" s="5" t="s">
        <v>4495</v>
      </c>
      <c r="E1543" s="6" t="s">
        <v>4495</v>
      </c>
    </row>
    <row r="1544" spans="1:5" x14ac:dyDescent="0.2">
      <c r="A1544" s="2" t="s">
        <v>1542</v>
      </c>
      <c r="B1544" s="2">
        <f t="shared" si="24"/>
        <v>1543</v>
      </c>
      <c r="C1544" s="4">
        <v>990</v>
      </c>
      <c r="D1544" s="5" t="s">
        <v>4495</v>
      </c>
      <c r="E1544" s="6" t="s">
        <v>4495</v>
      </c>
    </row>
    <row r="1545" spans="1:5" x14ac:dyDescent="0.2">
      <c r="A1545" s="3" t="s">
        <v>1543</v>
      </c>
      <c r="B1545" s="2">
        <f t="shared" si="24"/>
        <v>1544</v>
      </c>
      <c r="C1545" s="4">
        <v>990</v>
      </c>
      <c r="D1545" s="5" t="s">
        <v>4495</v>
      </c>
      <c r="E1545" s="6" t="s">
        <v>4495</v>
      </c>
    </row>
    <row r="1546" spans="1:5" x14ac:dyDescent="0.2">
      <c r="A1546" s="2" t="s">
        <v>1544</v>
      </c>
      <c r="B1546" s="2">
        <f t="shared" si="24"/>
        <v>1545</v>
      </c>
      <c r="C1546" s="4">
        <v>990</v>
      </c>
      <c r="D1546" s="5" t="s">
        <v>4495</v>
      </c>
      <c r="E1546" s="6" t="s">
        <v>4495</v>
      </c>
    </row>
    <row r="1547" spans="1:5" x14ac:dyDescent="0.2">
      <c r="A1547" s="2" t="s">
        <v>1545</v>
      </c>
      <c r="B1547" s="2">
        <f t="shared" si="24"/>
        <v>1546</v>
      </c>
      <c r="C1547" s="4">
        <v>990</v>
      </c>
      <c r="D1547" s="5" t="s">
        <v>4495</v>
      </c>
      <c r="E1547" s="6" t="s">
        <v>4495</v>
      </c>
    </row>
    <row r="1548" spans="1:5" x14ac:dyDescent="0.2">
      <c r="A1548" s="2" t="s">
        <v>1546</v>
      </c>
      <c r="B1548" s="2">
        <f t="shared" si="24"/>
        <v>1547</v>
      </c>
      <c r="C1548" s="4">
        <v>990</v>
      </c>
      <c r="D1548" s="5" t="s">
        <v>4495</v>
      </c>
      <c r="E1548" s="6" t="s">
        <v>4495</v>
      </c>
    </row>
    <row r="1549" spans="1:5" x14ac:dyDescent="0.2">
      <c r="A1549" s="2" t="s">
        <v>1547</v>
      </c>
      <c r="B1549" s="2">
        <f t="shared" si="24"/>
        <v>1548</v>
      </c>
      <c r="C1549" s="4">
        <v>990</v>
      </c>
      <c r="D1549" s="5" t="s">
        <v>4495</v>
      </c>
      <c r="E1549" s="6" t="s">
        <v>4495</v>
      </c>
    </row>
    <row r="1550" spans="1:5" x14ac:dyDescent="0.2">
      <c r="A1550" s="2" t="s">
        <v>1548</v>
      </c>
      <c r="B1550" s="2">
        <f t="shared" si="24"/>
        <v>1549</v>
      </c>
      <c r="C1550" s="4">
        <v>990</v>
      </c>
      <c r="D1550" s="5" t="s">
        <v>4495</v>
      </c>
      <c r="E1550" s="6" t="s">
        <v>4495</v>
      </c>
    </row>
    <row r="1551" spans="1:5" x14ac:dyDescent="0.2">
      <c r="A1551" s="2" t="s">
        <v>1549</v>
      </c>
      <c r="B1551" s="2">
        <f t="shared" si="24"/>
        <v>1550</v>
      </c>
      <c r="C1551" s="4">
        <v>990</v>
      </c>
      <c r="D1551" s="5" t="s">
        <v>4495</v>
      </c>
      <c r="E1551" s="6" t="s">
        <v>4495</v>
      </c>
    </row>
    <row r="1552" spans="1:5" x14ac:dyDescent="0.2">
      <c r="A1552" s="2" t="s">
        <v>1550</v>
      </c>
      <c r="B1552" s="2">
        <f t="shared" si="24"/>
        <v>1551</v>
      </c>
      <c r="C1552" s="4">
        <v>990</v>
      </c>
      <c r="D1552" s="5" t="s">
        <v>4495</v>
      </c>
      <c r="E1552" s="6" t="s">
        <v>4495</v>
      </c>
    </row>
    <row r="1553" spans="1:5" x14ac:dyDescent="0.2">
      <c r="A1553" s="2" t="s">
        <v>1551</v>
      </c>
      <c r="B1553" s="2">
        <f t="shared" si="24"/>
        <v>1552</v>
      </c>
      <c r="C1553" s="4">
        <v>990</v>
      </c>
      <c r="D1553" s="5" t="s">
        <v>4495</v>
      </c>
      <c r="E1553" s="6" t="s">
        <v>4495</v>
      </c>
    </row>
    <row r="1554" spans="1:5" x14ac:dyDescent="0.2">
      <c r="A1554" s="2" t="s">
        <v>1552</v>
      </c>
      <c r="B1554" s="2">
        <f t="shared" si="24"/>
        <v>1553</v>
      </c>
      <c r="C1554" s="4">
        <v>990</v>
      </c>
      <c r="D1554" s="5" t="s">
        <v>4495</v>
      </c>
      <c r="E1554" s="6" t="s">
        <v>4495</v>
      </c>
    </row>
    <row r="1555" spans="1:5" x14ac:dyDescent="0.2">
      <c r="A1555" s="2" t="s">
        <v>1553</v>
      </c>
      <c r="B1555" s="2">
        <f t="shared" si="24"/>
        <v>1554</v>
      </c>
      <c r="C1555" s="4">
        <v>990</v>
      </c>
      <c r="D1555" s="5" t="s">
        <v>4495</v>
      </c>
      <c r="E1555" s="6" t="s">
        <v>4495</v>
      </c>
    </row>
    <row r="1556" spans="1:5" x14ac:dyDescent="0.2">
      <c r="A1556" s="2" t="s">
        <v>1554</v>
      </c>
      <c r="B1556" s="2">
        <f t="shared" si="24"/>
        <v>1555</v>
      </c>
      <c r="C1556" s="4">
        <v>990</v>
      </c>
      <c r="D1556" s="5" t="s">
        <v>4495</v>
      </c>
      <c r="E1556" s="6" t="s">
        <v>4495</v>
      </c>
    </row>
    <row r="1557" spans="1:5" x14ac:dyDescent="0.2">
      <c r="A1557" s="2" t="s">
        <v>1555</v>
      </c>
      <c r="B1557" s="2">
        <f t="shared" si="24"/>
        <v>1556</v>
      </c>
      <c r="C1557" s="4">
        <v>990</v>
      </c>
      <c r="D1557" s="5" t="s">
        <v>4495</v>
      </c>
      <c r="E1557" s="6" t="s">
        <v>4495</v>
      </c>
    </row>
    <row r="1558" spans="1:5" x14ac:dyDescent="0.2">
      <c r="A1558" s="2" t="s">
        <v>1556</v>
      </c>
      <c r="B1558" s="2">
        <f t="shared" si="24"/>
        <v>1557</v>
      </c>
      <c r="C1558" s="4">
        <v>990</v>
      </c>
      <c r="D1558" s="5" t="s">
        <v>4495</v>
      </c>
      <c r="E1558" s="6" t="s">
        <v>4495</v>
      </c>
    </row>
    <row r="1559" spans="1:5" x14ac:dyDescent="0.2">
      <c r="A1559" s="2" t="s">
        <v>1557</v>
      </c>
      <c r="B1559" s="2">
        <f t="shared" si="24"/>
        <v>1558</v>
      </c>
      <c r="C1559" s="4">
        <v>990</v>
      </c>
      <c r="D1559" s="5" t="s">
        <v>4495</v>
      </c>
      <c r="E1559" s="6" t="s">
        <v>4495</v>
      </c>
    </row>
    <row r="1560" spans="1:5" x14ac:dyDescent="0.2">
      <c r="A1560" s="2" t="s">
        <v>1558</v>
      </c>
      <c r="B1560" s="2">
        <f t="shared" si="24"/>
        <v>1559</v>
      </c>
      <c r="C1560" s="4">
        <v>990</v>
      </c>
      <c r="D1560" s="5" t="s">
        <v>4495</v>
      </c>
      <c r="E1560" s="6" t="s">
        <v>4495</v>
      </c>
    </row>
    <row r="1561" spans="1:5" x14ac:dyDescent="0.2">
      <c r="A1561" s="2" t="s">
        <v>1559</v>
      </c>
      <c r="B1561" s="2">
        <f t="shared" si="24"/>
        <v>1560</v>
      </c>
      <c r="C1561" s="4">
        <v>990</v>
      </c>
      <c r="D1561" s="5" t="s">
        <v>4495</v>
      </c>
      <c r="E1561" s="6" t="s">
        <v>4495</v>
      </c>
    </row>
    <row r="1562" spans="1:5" x14ac:dyDescent="0.2">
      <c r="A1562" s="2" t="s">
        <v>1560</v>
      </c>
      <c r="B1562" s="2">
        <f t="shared" si="24"/>
        <v>1561</v>
      </c>
      <c r="C1562" s="4">
        <v>990</v>
      </c>
      <c r="D1562" s="5" t="s">
        <v>4495</v>
      </c>
      <c r="E1562" s="6" t="s">
        <v>4495</v>
      </c>
    </row>
    <row r="1563" spans="1:5" x14ac:dyDescent="0.2">
      <c r="A1563" s="2" t="s">
        <v>1561</v>
      </c>
      <c r="B1563" s="2">
        <f t="shared" si="24"/>
        <v>1562</v>
      </c>
      <c r="C1563" s="4">
        <v>990</v>
      </c>
      <c r="D1563" s="5" t="s">
        <v>4495</v>
      </c>
      <c r="E1563" s="6" t="s">
        <v>4495</v>
      </c>
    </row>
    <row r="1564" spans="1:5" x14ac:dyDescent="0.2">
      <c r="A1564" s="2" t="s">
        <v>1562</v>
      </c>
      <c r="B1564" s="2">
        <f t="shared" si="24"/>
        <v>1563</v>
      </c>
      <c r="C1564" s="4">
        <v>990</v>
      </c>
      <c r="D1564" s="5" t="s">
        <v>4495</v>
      </c>
      <c r="E1564" s="6" t="s">
        <v>4495</v>
      </c>
    </row>
    <row r="1565" spans="1:5" x14ac:dyDescent="0.2">
      <c r="A1565" s="2" t="s">
        <v>1563</v>
      </c>
      <c r="B1565" s="2">
        <f t="shared" si="24"/>
        <v>1564</v>
      </c>
      <c r="C1565" s="4">
        <v>990</v>
      </c>
      <c r="D1565" s="5" t="s">
        <v>4495</v>
      </c>
      <c r="E1565" s="6" t="s">
        <v>4495</v>
      </c>
    </row>
    <row r="1566" spans="1:5" x14ac:dyDescent="0.2">
      <c r="A1566" s="2" t="s">
        <v>1564</v>
      </c>
      <c r="B1566" s="2">
        <f t="shared" si="24"/>
        <v>1565</v>
      </c>
      <c r="C1566" s="4">
        <v>990</v>
      </c>
      <c r="D1566" s="5" t="s">
        <v>4495</v>
      </c>
      <c r="E1566" s="6" t="s">
        <v>4495</v>
      </c>
    </row>
    <row r="1567" spans="1:5" x14ac:dyDescent="0.2">
      <c r="A1567" s="2" t="s">
        <v>1565</v>
      </c>
      <c r="B1567" s="2">
        <f t="shared" si="24"/>
        <v>1566</v>
      </c>
      <c r="C1567" s="4">
        <v>990</v>
      </c>
      <c r="D1567" s="5" t="s">
        <v>4495</v>
      </c>
      <c r="E1567" s="6" t="s">
        <v>4495</v>
      </c>
    </row>
    <row r="1568" spans="1:5" x14ac:dyDescent="0.2">
      <c r="A1568" s="2" t="s">
        <v>1566</v>
      </c>
      <c r="B1568" s="2">
        <f t="shared" si="24"/>
        <v>1567</v>
      </c>
      <c r="C1568" s="4">
        <v>990</v>
      </c>
      <c r="D1568" s="5" t="s">
        <v>4495</v>
      </c>
      <c r="E1568" s="6" t="s">
        <v>4495</v>
      </c>
    </row>
    <row r="1569" spans="1:5" x14ac:dyDescent="0.2">
      <c r="A1569" s="2" t="s">
        <v>1567</v>
      </c>
      <c r="B1569" s="2">
        <f t="shared" si="24"/>
        <v>1568</v>
      </c>
      <c r="C1569" s="4">
        <v>990</v>
      </c>
      <c r="D1569" s="5" t="s">
        <v>4495</v>
      </c>
      <c r="E1569" s="6" t="s">
        <v>4495</v>
      </c>
    </row>
    <row r="1570" spans="1:5" x14ac:dyDescent="0.2">
      <c r="A1570" s="2" t="s">
        <v>1568</v>
      </c>
      <c r="B1570" s="2">
        <f t="shared" si="24"/>
        <v>1569</v>
      </c>
      <c r="C1570" s="4">
        <v>990</v>
      </c>
      <c r="D1570" s="5" t="s">
        <v>4495</v>
      </c>
      <c r="E1570" s="6" t="s">
        <v>4495</v>
      </c>
    </row>
    <row r="1571" spans="1:5" x14ac:dyDescent="0.2">
      <c r="A1571" s="2" t="s">
        <v>1569</v>
      </c>
      <c r="B1571" s="2">
        <f t="shared" si="24"/>
        <v>1570</v>
      </c>
      <c r="C1571" s="4">
        <v>990</v>
      </c>
      <c r="D1571" s="5" t="s">
        <v>4495</v>
      </c>
      <c r="E1571" s="6" t="s">
        <v>4495</v>
      </c>
    </row>
    <row r="1572" spans="1:5" x14ac:dyDescent="0.2">
      <c r="A1572" s="2" t="s">
        <v>1570</v>
      </c>
      <c r="B1572" s="2">
        <f t="shared" si="24"/>
        <v>1571</v>
      </c>
      <c r="C1572" s="4">
        <v>990</v>
      </c>
      <c r="D1572" s="5" t="s">
        <v>4495</v>
      </c>
      <c r="E1572" s="6" t="s">
        <v>4495</v>
      </c>
    </row>
    <row r="1573" spans="1:5" x14ac:dyDescent="0.2">
      <c r="A1573" s="2" t="s">
        <v>1571</v>
      </c>
      <c r="B1573" s="2">
        <f t="shared" si="24"/>
        <v>1572</v>
      </c>
      <c r="C1573" s="4">
        <v>990</v>
      </c>
      <c r="D1573" s="5" t="s">
        <v>4495</v>
      </c>
      <c r="E1573" s="6" t="s">
        <v>4495</v>
      </c>
    </row>
    <row r="1574" spans="1:5" x14ac:dyDescent="0.2">
      <c r="A1574" s="2" t="s">
        <v>1572</v>
      </c>
      <c r="B1574" s="2">
        <f t="shared" si="24"/>
        <v>1573</v>
      </c>
      <c r="C1574" s="4">
        <v>990</v>
      </c>
      <c r="D1574" s="5" t="s">
        <v>4495</v>
      </c>
      <c r="E1574" s="6" t="s">
        <v>4495</v>
      </c>
    </row>
    <row r="1575" spans="1:5" x14ac:dyDescent="0.2">
      <c r="A1575" s="2" t="s">
        <v>1573</v>
      </c>
      <c r="B1575" s="2">
        <f t="shared" si="24"/>
        <v>1574</v>
      </c>
      <c r="C1575" s="4">
        <v>990</v>
      </c>
      <c r="D1575" s="5" t="s">
        <v>4495</v>
      </c>
      <c r="E1575" s="6" t="s">
        <v>4495</v>
      </c>
    </row>
    <row r="1576" spans="1:5" x14ac:dyDescent="0.2">
      <c r="A1576" s="2" t="s">
        <v>1574</v>
      </c>
      <c r="B1576" s="2">
        <f t="shared" si="24"/>
        <v>1575</v>
      </c>
      <c r="C1576" s="4">
        <v>990</v>
      </c>
      <c r="D1576" s="5" t="s">
        <v>4495</v>
      </c>
      <c r="E1576" s="6" t="s">
        <v>4495</v>
      </c>
    </row>
    <row r="1577" spans="1:5" x14ac:dyDescent="0.2">
      <c r="A1577" s="2" t="s">
        <v>1575</v>
      </c>
      <c r="B1577" s="2">
        <f t="shared" si="24"/>
        <v>1576</v>
      </c>
      <c r="C1577" s="4">
        <v>990</v>
      </c>
      <c r="D1577" s="5" t="s">
        <v>4495</v>
      </c>
      <c r="E1577" s="6" t="s">
        <v>4495</v>
      </c>
    </row>
    <row r="1578" spans="1:5" x14ac:dyDescent="0.2">
      <c r="A1578" s="2" t="s">
        <v>1576</v>
      </c>
      <c r="B1578" s="2">
        <f t="shared" si="24"/>
        <v>1577</v>
      </c>
      <c r="C1578" s="4">
        <v>990</v>
      </c>
      <c r="D1578" s="5" t="s">
        <v>4495</v>
      </c>
      <c r="E1578" s="6" t="s">
        <v>4495</v>
      </c>
    </row>
    <row r="1579" spans="1:5" x14ac:dyDescent="0.2">
      <c r="A1579" s="2" t="s">
        <v>1577</v>
      </c>
      <c r="B1579" s="2">
        <f t="shared" si="24"/>
        <v>1578</v>
      </c>
      <c r="C1579" s="4">
        <v>990</v>
      </c>
      <c r="D1579" s="5" t="s">
        <v>4495</v>
      </c>
      <c r="E1579" s="6" t="s">
        <v>4495</v>
      </c>
    </row>
    <row r="1580" spans="1:5" x14ac:dyDescent="0.2">
      <c r="A1580" s="2" t="s">
        <v>1578</v>
      </c>
      <c r="B1580" s="2">
        <f t="shared" si="24"/>
        <v>1579</v>
      </c>
      <c r="C1580" s="4">
        <v>990</v>
      </c>
      <c r="D1580" s="5" t="s">
        <v>4495</v>
      </c>
      <c r="E1580" s="6" t="s">
        <v>4495</v>
      </c>
    </row>
    <row r="1581" spans="1:5" x14ac:dyDescent="0.2">
      <c r="A1581" s="2" t="s">
        <v>1579</v>
      </c>
      <c r="B1581" s="2">
        <f t="shared" si="24"/>
        <v>1580</v>
      </c>
      <c r="C1581" s="4">
        <v>990</v>
      </c>
      <c r="D1581" s="5" t="s">
        <v>4495</v>
      </c>
      <c r="E1581" s="6" t="s">
        <v>4495</v>
      </c>
    </row>
    <row r="1582" spans="1:5" x14ac:dyDescent="0.2">
      <c r="A1582" s="2" t="s">
        <v>1580</v>
      </c>
      <c r="B1582" s="2">
        <f t="shared" si="24"/>
        <v>1581</v>
      </c>
      <c r="C1582" s="4">
        <v>990</v>
      </c>
      <c r="D1582" s="5" t="s">
        <v>4495</v>
      </c>
      <c r="E1582" s="6" t="s">
        <v>4495</v>
      </c>
    </row>
    <row r="1583" spans="1:5" x14ac:dyDescent="0.2">
      <c r="A1583" s="2" t="s">
        <v>1581</v>
      </c>
      <c r="B1583" s="2">
        <f t="shared" si="24"/>
        <v>1582</v>
      </c>
      <c r="C1583" s="4">
        <v>990</v>
      </c>
      <c r="D1583" s="5" t="s">
        <v>4495</v>
      </c>
      <c r="E1583" s="6" t="s">
        <v>4495</v>
      </c>
    </row>
    <row r="1584" spans="1:5" x14ac:dyDescent="0.2">
      <c r="A1584" s="2" t="s">
        <v>1582</v>
      </c>
      <c r="B1584" s="2">
        <f t="shared" si="24"/>
        <v>1583</v>
      </c>
      <c r="C1584" s="4">
        <v>990</v>
      </c>
      <c r="D1584" s="5" t="s">
        <v>4495</v>
      </c>
      <c r="E1584" s="6" t="s">
        <v>4495</v>
      </c>
    </row>
    <row r="1585" spans="1:5" x14ac:dyDescent="0.2">
      <c r="A1585" s="2" t="s">
        <v>1583</v>
      </c>
      <c r="B1585" s="2">
        <f t="shared" si="24"/>
        <v>1584</v>
      </c>
      <c r="C1585" s="4">
        <v>990</v>
      </c>
      <c r="D1585" s="5" t="s">
        <v>4495</v>
      </c>
      <c r="E1585" s="6" t="s">
        <v>4495</v>
      </c>
    </row>
    <row r="1586" spans="1:5" x14ac:dyDescent="0.2">
      <c r="A1586" s="2" t="s">
        <v>1584</v>
      </c>
      <c r="B1586" s="2">
        <f t="shared" si="24"/>
        <v>1585</v>
      </c>
      <c r="C1586" s="4">
        <v>990</v>
      </c>
      <c r="D1586" s="5" t="s">
        <v>4495</v>
      </c>
      <c r="E1586" s="6" t="s">
        <v>4495</v>
      </c>
    </row>
    <row r="1587" spans="1:5" x14ac:dyDescent="0.2">
      <c r="A1587" s="2" t="s">
        <v>1585</v>
      </c>
      <c r="B1587" s="2">
        <f t="shared" si="24"/>
        <v>1586</v>
      </c>
      <c r="C1587" s="4">
        <v>990</v>
      </c>
      <c r="D1587" s="5" t="s">
        <v>4495</v>
      </c>
      <c r="E1587" s="6" t="s">
        <v>4495</v>
      </c>
    </row>
    <row r="1588" spans="1:5" x14ac:dyDescent="0.2">
      <c r="A1588" s="2" t="s">
        <v>1586</v>
      </c>
      <c r="B1588" s="2">
        <f t="shared" si="24"/>
        <v>1587</v>
      </c>
      <c r="C1588" s="4">
        <v>990</v>
      </c>
      <c r="D1588" s="5" t="s">
        <v>4495</v>
      </c>
      <c r="E1588" s="6" t="s">
        <v>4495</v>
      </c>
    </row>
    <row r="1589" spans="1:5" x14ac:dyDescent="0.2">
      <c r="A1589" s="2" t="s">
        <v>1587</v>
      </c>
      <c r="B1589" s="2">
        <f t="shared" si="24"/>
        <v>1588</v>
      </c>
      <c r="C1589" s="4">
        <v>990</v>
      </c>
      <c r="D1589" s="5" t="s">
        <v>4495</v>
      </c>
      <c r="E1589" s="6" t="s">
        <v>4495</v>
      </c>
    </row>
    <row r="1590" spans="1:5" x14ac:dyDescent="0.2">
      <c r="A1590" s="2" t="s">
        <v>1588</v>
      </c>
      <c r="B1590" s="2">
        <f t="shared" si="24"/>
        <v>1589</v>
      </c>
      <c r="C1590" s="4">
        <v>990</v>
      </c>
      <c r="D1590" s="5" t="s">
        <v>4495</v>
      </c>
      <c r="E1590" s="6" t="s">
        <v>4495</v>
      </c>
    </row>
    <row r="1591" spans="1:5" x14ac:dyDescent="0.2">
      <c r="A1591" s="2" t="s">
        <v>1589</v>
      </c>
      <c r="B1591" s="2">
        <f t="shared" si="24"/>
        <v>1590</v>
      </c>
      <c r="C1591" s="4">
        <v>990</v>
      </c>
      <c r="D1591" s="5" t="s">
        <v>4495</v>
      </c>
      <c r="E1591" s="6" t="s">
        <v>4495</v>
      </c>
    </row>
    <row r="1592" spans="1:5" x14ac:dyDescent="0.2">
      <c r="A1592" s="2" t="s">
        <v>1590</v>
      </c>
      <c r="B1592" s="2">
        <f t="shared" si="24"/>
        <v>1591</v>
      </c>
      <c r="C1592" s="4">
        <v>990</v>
      </c>
      <c r="D1592" s="5" t="s">
        <v>4495</v>
      </c>
      <c r="E1592" s="6" t="s">
        <v>4495</v>
      </c>
    </row>
    <row r="1593" spans="1:5" x14ac:dyDescent="0.2">
      <c r="A1593" s="2" t="s">
        <v>1591</v>
      </c>
      <c r="B1593" s="2">
        <f t="shared" si="24"/>
        <v>1592</v>
      </c>
      <c r="C1593" s="4">
        <v>990</v>
      </c>
      <c r="D1593" s="5" t="s">
        <v>4495</v>
      </c>
      <c r="E1593" s="6" t="s">
        <v>4495</v>
      </c>
    </row>
    <row r="1594" spans="1:5" x14ac:dyDescent="0.2">
      <c r="A1594" s="2" t="s">
        <v>1592</v>
      </c>
      <c r="B1594" s="2">
        <f t="shared" si="24"/>
        <v>1593</v>
      </c>
      <c r="C1594" s="4">
        <v>990</v>
      </c>
      <c r="D1594" s="5" t="s">
        <v>4495</v>
      </c>
      <c r="E1594" s="6" t="s">
        <v>4495</v>
      </c>
    </row>
    <row r="1595" spans="1:5" x14ac:dyDescent="0.2">
      <c r="A1595" s="2" t="s">
        <v>1593</v>
      </c>
      <c r="B1595" s="2">
        <f t="shared" si="24"/>
        <v>1594</v>
      </c>
      <c r="C1595" s="4">
        <v>990</v>
      </c>
      <c r="D1595" s="5" t="s">
        <v>4495</v>
      </c>
      <c r="E1595" s="6" t="s">
        <v>4495</v>
      </c>
    </row>
    <row r="1596" spans="1:5" x14ac:dyDescent="0.2">
      <c r="A1596" s="2" t="s">
        <v>1594</v>
      </c>
      <c r="B1596" s="2">
        <f t="shared" si="24"/>
        <v>1595</v>
      </c>
      <c r="C1596" s="4">
        <v>990</v>
      </c>
      <c r="D1596" s="5" t="s">
        <v>4495</v>
      </c>
      <c r="E1596" s="6" t="s">
        <v>4495</v>
      </c>
    </row>
    <row r="1597" spans="1:5" x14ac:dyDescent="0.2">
      <c r="A1597" s="2" t="s">
        <v>1595</v>
      </c>
      <c r="B1597" s="2">
        <f t="shared" si="24"/>
        <v>1596</v>
      </c>
      <c r="C1597" s="4">
        <v>990</v>
      </c>
      <c r="D1597" s="5" t="s">
        <v>4495</v>
      </c>
      <c r="E1597" s="6" t="s">
        <v>4495</v>
      </c>
    </row>
    <row r="1598" spans="1:5" x14ac:dyDescent="0.2">
      <c r="A1598" s="3" t="s">
        <v>1596</v>
      </c>
      <c r="B1598" s="2">
        <f t="shared" si="24"/>
        <v>1597</v>
      </c>
      <c r="C1598" s="4">
        <v>990</v>
      </c>
      <c r="D1598" s="5" t="s">
        <v>4495</v>
      </c>
      <c r="E1598" s="6" t="s">
        <v>4495</v>
      </c>
    </row>
    <row r="1599" spans="1:5" x14ac:dyDescent="0.2">
      <c r="A1599" s="2" t="s">
        <v>1597</v>
      </c>
      <c r="B1599" s="2">
        <f t="shared" si="24"/>
        <v>1598</v>
      </c>
      <c r="C1599" s="4">
        <v>990</v>
      </c>
      <c r="D1599" s="5" t="s">
        <v>4495</v>
      </c>
      <c r="E1599" s="6" t="s">
        <v>4495</v>
      </c>
    </row>
    <row r="1600" spans="1:5" x14ac:dyDescent="0.2">
      <c r="A1600" s="2" t="s">
        <v>1598</v>
      </c>
      <c r="B1600" s="2">
        <f t="shared" si="24"/>
        <v>1599</v>
      </c>
      <c r="C1600" s="4">
        <v>990</v>
      </c>
      <c r="D1600" s="5" t="s">
        <v>4495</v>
      </c>
      <c r="E1600" s="6" t="s">
        <v>4495</v>
      </c>
    </row>
    <row r="1601" spans="1:5" x14ac:dyDescent="0.2">
      <c r="A1601" s="2" t="s">
        <v>1599</v>
      </c>
      <c r="B1601" s="2">
        <f t="shared" si="24"/>
        <v>1600</v>
      </c>
      <c r="C1601" s="4">
        <v>990</v>
      </c>
      <c r="D1601" s="5" t="s">
        <v>4495</v>
      </c>
      <c r="E1601" s="6" t="s">
        <v>4495</v>
      </c>
    </row>
    <row r="1602" spans="1:5" x14ac:dyDescent="0.2">
      <c r="A1602" s="2" t="s">
        <v>1600</v>
      </c>
      <c r="B1602" s="2">
        <f t="shared" si="24"/>
        <v>1601</v>
      </c>
      <c r="C1602" s="4">
        <v>990</v>
      </c>
      <c r="D1602" s="5" t="s">
        <v>4495</v>
      </c>
      <c r="E1602" s="6" t="s">
        <v>4495</v>
      </c>
    </row>
    <row r="1603" spans="1:5" x14ac:dyDescent="0.2">
      <c r="A1603" s="2" t="s">
        <v>1601</v>
      </c>
      <c r="B1603" s="2">
        <f t="shared" ref="B1603:B1666" si="25">ROW()-1</f>
        <v>1602</v>
      </c>
      <c r="C1603" s="4">
        <v>990</v>
      </c>
      <c r="D1603" s="5" t="s">
        <v>4495</v>
      </c>
      <c r="E1603" s="6" t="s">
        <v>4495</v>
      </c>
    </row>
    <row r="1604" spans="1:5" x14ac:dyDescent="0.2">
      <c r="A1604" s="2" t="s">
        <v>1602</v>
      </c>
      <c r="B1604" s="2">
        <f t="shared" si="25"/>
        <v>1603</v>
      </c>
      <c r="C1604" s="4">
        <v>990</v>
      </c>
      <c r="D1604" s="5" t="s">
        <v>4495</v>
      </c>
      <c r="E1604" s="6" t="s">
        <v>4495</v>
      </c>
    </row>
    <row r="1605" spans="1:5" x14ac:dyDescent="0.2">
      <c r="A1605" s="2" t="s">
        <v>1603</v>
      </c>
      <c r="B1605" s="2">
        <f t="shared" si="25"/>
        <v>1604</v>
      </c>
      <c r="C1605" s="4">
        <v>990</v>
      </c>
      <c r="D1605" s="5" t="s">
        <v>4495</v>
      </c>
      <c r="E1605" s="6" t="s">
        <v>4495</v>
      </c>
    </row>
    <row r="1606" spans="1:5" x14ac:dyDescent="0.2">
      <c r="A1606" s="2" t="s">
        <v>1604</v>
      </c>
      <c r="B1606" s="2">
        <f t="shared" si="25"/>
        <v>1605</v>
      </c>
      <c r="C1606" s="4">
        <v>990</v>
      </c>
      <c r="D1606" s="5" t="s">
        <v>4495</v>
      </c>
      <c r="E1606" s="6" t="s">
        <v>4495</v>
      </c>
    </row>
    <row r="1607" spans="1:5" x14ac:dyDescent="0.2">
      <c r="A1607" s="2" t="s">
        <v>1605</v>
      </c>
      <c r="B1607" s="2">
        <f t="shared" si="25"/>
        <v>1606</v>
      </c>
      <c r="C1607" s="4">
        <v>990</v>
      </c>
      <c r="D1607" s="5" t="s">
        <v>4495</v>
      </c>
      <c r="E1607" s="6" t="s">
        <v>4495</v>
      </c>
    </row>
    <row r="1608" spans="1:5" x14ac:dyDescent="0.2">
      <c r="A1608" s="2" t="s">
        <v>1606</v>
      </c>
      <c r="B1608" s="2">
        <f t="shared" si="25"/>
        <v>1607</v>
      </c>
      <c r="C1608" s="4">
        <v>990</v>
      </c>
      <c r="D1608" s="5" t="s">
        <v>4495</v>
      </c>
      <c r="E1608" s="6" t="s">
        <v>4495</v>
      </c>
    </row>
    <row r="1609" spans="1:5" x14ac:dyDescent="0.2">
      <c r="A1609" s="2" t="s">
        <v>1607</v>
      </c>
      <c r="B1609" s="2">
        <f t="shared" si="25"/>
        <v>1608</v>
      </c>
      <c r="C1609" s="4">
        <v>990</v>
      </c>
      <c r="D1609" s="5" t="s">
        <v>4495</v>
      </c>
      <c r="E1609" s="6" t="s">
        <v>4495</v>
      </c>
    </row>
    <row r="1610" spans="1:5" x14ac:dyDescent="0.2">
      <c r="A1610" s="2" t="s">
        <v>1608</v>
      </c>
      <c r="B1610" s="2">
        <f t="shared" si="25"/>
        <v>1609</v>
      </c>
      <c r="C1610" s="4">
        <v>990</v>
      </c>
      <c r="D1610" s="5" t="s">
        <v>4495</v>
      </c>
      <c r="E1610" s="6" t="s">
        <v>4495</v>
      </c>
    </row>
    <row r="1611" spans="1:5" x14ac:dyDescent="0.2">
      <c r="A1611" s="2" t="s">
        <v>1609</v>
      </c>
      <c r="B1611" s="2">
        <f t="shared" si="25"/>
        <v>1610</v>
      </c>
      <c r="C1611" s="4">
        <v>990</v>
      </c>
      <c r="D1611" s="5" t="s">
        <v>4495</v>
      </c>
      <c r="E1611" s="6" t="s">
        <v>4495</v>
      </c>
    </row>
    <row r="1612" spans="1:5" x14ac:dyDescent="0.2">
      <c r="A1612" s="2" t="s">
        <v>1610</v>
      </c>
      <c r="B1612" s="2">
        <f t="shared" si="25"/>
        <v>1611</v>
      </c>
      <c r="C1612" s="4">
        <v>990</v>
      </c>
      <c r="D1612" s="5" t="s">
        <v>4495</v>
      </c>
      <c r="E1612" s="6" t="s">
        <v>4495</v>
      </c>
    </row>
    <row r="1613" spans="1:5" x14ac:dyDescent="0.2">
      <c r="A1613" s="3" t="s">
        <v>1611</v>
      </c>
      <c r="B1613" s="2">
        <f t="shared" si="25"/>
        <v>1612</v>
      </c>
      <c r="C1613" s="4">
        <v>989</v>
      </c>
      <c r="D1613" s="5" t="s">
        <v>4495</v>
      </c>
      <c r="E1613" s="6" t="s">
        <v>4495</v>
      </c>
    </row>
    <row r="1614" spans="1:5" x14ac:dyDescent="0.2">
      <c r="A1614" s="2" t="s">
        <v>1612</v>
      </c>
      <c r="B1614" s="2">
        <f t="shared" si="25"/>
        <v>1613</v>
      </c>
      <c r="C1614" s="4">
        <v>989</v>
      </c>
      <c r="D1614" s="5" t="s">
        <v>4495</v>
      </c>
      <c r="E1614" s="6" t="s">
        <v>4495</v>
      </c>
    </row>
    <row r="1615" spans="1:5" x14ac:dyDescent="0.2">
      <c r="A1615" s="2" t="s">
        <v>1613</v>
      </c>
      <c r="B1615" s="2">
        <f t="shared" si="25"/>
        <v>1614</v>
      </c>
      <c r="C1615" s="4">
        <v>989</v>
      </c>
      <c r="D1615" s="5" t="s">
        <v>4495</v>
      </c>
      <c r="E1615" s="6" t="s">
        <v>4495</v>
      </c>
    </row>
    <row r="1616" spans="1:5" x14ac:dyDescent="0.2">
      <c r="A1616" s="2" t="s">
        <v>1614</v>
      </c>
      <c r="B1616" s="2">
        <f t="shared" si="25"/>
        <v>1615</v>
      </c>
      <c r="C1616" s="4">
        <v>989</v>
      </c>
      <c r="D1616" s="5" t="s">
        <v>4495</v>
      </c>
      <c r="E1616" s="6" t="s">
        <v>4495</v>
      </c>
    </row>
    <row r="1617" spans="1:5" x14ac:dyDescent="0.2">
      <c r="A1617" s="2" t="s">
        <v>1615</v>
      </c>
      <c r="B1617" s="2">
        <f t="shared" si="25"/>
        <v>1616</v>
      </c>
      <c r="C1617" s="4">
        <v>989</v>
      </c>
      <c r="D1617" s="5" t="s">
        <v>4495</v>
      </c>
      <c r="E1617" s="6" t="s">
        <v>4495</v>
      </c>
    </row>
    <row r="1618" spans="1:5" x14ac:dyDescent="0.2">
      <c r="A1618" s="2" t="s">
        <v>1616</v>
      </c>
      <c r="B1618" s="2">
        <f t="shared" si="25"/>
        <v>1617</v>
      </c>
      <c r="C1618" s="4">
        <v>989</v>
      </c>
      <c r="D1618" s="5" t="s">
        <v>4495</v>
      </c>
      <c r="E1618" s="6" t="s">
        <v>4495</v>
      </c>
    </row>
    <row r="1619" spans="1:5" x14ac:dyDescent="0.2">
      <c r="A1619" s="2" t="s">
        <v>1617</v>
      </c>
      <c r="B1619" s="2">
        <f t="shared" si="25"/>
        <v>1618</v>
      </c>
      <c r="C1619" s="4">
        <v>989</v>
      </c>
      <c r="D1619" s="5" t="s">
        <v>4495</v>
      </c>
      <c r="E1619" s="6" t="s">
        <v>4495</v>
      </c>
    </row>
    <row r="1620" spans="1:5" x14ac:dyDescent="0.2">
      <c r="A1620" s="2" t="s">
        <v>1618</v>
      </c>
      <c r="B1620" s="2">
        <f t="shared" si="25"/>
        <v>1619</v>
      </c>
      <c r="C1620" s="4">
        <v>989</v>
      </c>
      <c r="D1620" s="5" t="s">
        <v>4495</v>
      </c>
      <c r="E1620" s="6" t="s">
        <v>4495</v>
      </c>
    </row>
    <row r="1621" spans="1:5" x14ac:dyDescent="0.2">
      <c r="A1621" s="2" t="s">
        <v>1619</v>
      </c>
      <c r="B1621" s="2">
        <f t="shared" si="25"/>
        <v>1620</v>
      </c>
      <c r="C1621" s="4">
        <v>989</v>
      </c>
      <c r="D1621" s="5" t="s">
        <v>4495</v>
      </c>
      <c r="E1621" s="6" t="s">
        <v>4495</v>
      </c>
    </row>
    <row r="1622" spans="1:5" x14ac:dyDescent="0.2">
      <c r="A1622" s="2" t="s">
        <v>1620</v>
      </c>
      <c r="B1622" s="2">
        <f t="shared" si="25"/>
        <v>1621</v>
      </c>
      <c r="C1622" s="4">
        <v>989</v>
      </c>
      <c r="D1622" s="5" t="s">
        <v>4495</v>
      </c>
      <c r="E1622" s="6" t="s">
        <v>4495</v>
      </c>
    </row>
    <row r="1623" spans="1:5" x14ac:dyDescent="0.2">
      <c r="A1623" s="2" t="s">
        <v>1621</v>
      </c>
      <c r="B1623" s="2">
        <f t="shared" si="25"/>
        <v>1622</v>
      </c>
      <c r="C1623" s="4">
        <v>988</v>
      </c>
      <c r="D1623" s="5" t="s">
        <v>4495</v>
      </c>
      <c r="E1623" s="6" t="s">
        <v>4495</v>
      </c>
    </row>
    <row r="1624" spans="1:5" x14ac:dyDescent="0.2">
      <c r="A1624" s="2" t="s">
        <v>1622</v>
      </c>
      <c r="B1624" s="2">
        <f t="shared" si="25"/>
        <v>1623</v>
      </c>
      <c r="C1624" s="4">
        <v>988</v>
      </c>
      <c r="D1624" s="5" t="s">
        <v>4495</v>
      </c>
      <c r="E1624" s="6" t="s">
        <v>4495</v>
      </c>
    </row>
    <row r="1625" spans="1:5" x14ac:dyDescent="0.2">
      <c r="A1625" s="2" t="s">
        <v>1623</v>
      </c>
      <c r="B1625" s="2">
        <f t="shared" si="25"/>
        <v>1624</v>
      </c>
      <c r="C1625" s="4">
        <v>988</v>
      </c>
      <c r="D1625" s="5" t="s">
        <v>4495</v>
      </c>
      <c r="E1625" s="6" t="s">
        <v>4495</v>
      </c>
    </row>
    <row r="1626" spans="1:5" x14ac:dyDescent="0.2">
      <c r="A1626" s="2" t="s">
        <v>1624</v>
      </c>
      <c r="B1626" s="2">
        <f t="shared" si="25"/>
        <v>1625</v>
      </c>
      <c r="C1626" s="4">
        <v>988</v>
      </c>
      <c r="D1626" s="5" t="s">
        <v>4495</v>
      </c>
      <c r="E1626" s="6" t="s">
        <v>4495</v>
      </c>
    </row>
    <row r="1627" spans="1:5" x14ac:dyDescent="0.2">
      <c r="A1627" s="2" t="s">
        <v>1625</v>
      </c>
      <c r="B1627" s="2">
        <f t="shared" si="25"/>
        <v>1626</v>
      </c>
      <c r="C1627" s="4">
        <v>988</v>
      </c>
      <c r="D1627" s="5" t="s">
        <v>4495</v>
      </c>
      <c r="E1627" s="6" t="s">
        <v>4495</v>
      </c>
    </row>
    <row r="1628" spans="1:5" x14ac:dyDescent="0.2">
      <c r="A1628" s="2" t="s">
        <v>1626</v>
      </c>
      <c r="B1628" s="2">
        <f t="shared" si="25"/>
        <v>1627</v>
      </c>
      <c r="C1628" s="4">
        <v>988</v>
      </c>
      <c r="D1628" s="5" t="s">
        <v>4495</v>
      </c>
      <c r="E1628" s="6" t="s">
        <v>4495</v>
      </c>
    </row>
    <row r="1629" spans="1:5" x14ac:dyDescent="0.2">
      <c r="A1629" s="2" t="s">
        <v>1627</v>
      </c>
      <c r="B1629" s="2">
        <f t="shared" si="25"/>
        <v>1628</v>
      </c>
      <c r="C1629" s="4">
        <v>988</v>
      </c>
      <c r="D1629" s="5" t="s">
        <v>4495</v>
      </c>
      <c r="E1629" s="6" t="s">
        <v>4495</v>
      </c>
    </row>
    <row r="1630" spans="1:5" x14ac:dyDescent="0.2">
      <c r="A1630" s="2" t="s">
        <v>1628</v>
      </c>
      <c r="B1630" s="2">
        <f t="shared" si="25"/>
        <v>1629</v>
      </c>
      <c r="C1630" s="4">
        <v>988</v>
      </c>
      <c r="D1630" s="5" t="s">
        <v>4495</v>
      </c>
      <c r="E1630" s="6" t="s">
        <v>4495</v>
      </c>
    </row>
    <row r="1631" spans="1:5" x14ac:dyDescent="0.2">
      <c r="A1631" s="2" t="s">
        <v>1629</v>
      </c>
      <c r="B1631" s="2">
        <f t="shared" si="25"/>
        <v>1630</v>
      </c>
      <c r="C1631" s="4">
        <v>988</v>
      </c>
      <c r="D1631" s="5" t="s">
        <v>4495</v>
      </c>
      <c r="E1631" s="6" t="s">
        <v>4495</v>
      </c>
    </row>
    <row r="1632" spans="1:5" x14ac:dyDescent="0.2">
      <c r="A1632" s="2" t="s">
        <v>1630</v>
      </c>
      <c r="B1632" s="2">
        <f t="shared" si="25"/>
        <v>1631</v>
      </c>
      <c r="C1632" s="4">
        <v>988</v>
      </c>
      <c r="D1632" s="5" t="s">
        <v>4495</v>
      </c>
      <c r="E1632" s="6" t="s">
        <v>4495</v>
      </c>
    </row>
    <row r="1633" spans="1:5" x14ac:dyDescent="0.2">
      <c r="A1633" s="2" t="s">
        <v>1631</v>
      </c>
      <c r="B1633" s="2">
        <f t="shared" si="25"/>
        <v>1632</v>
      </c>
      <c r="C1633" s="4">
        <v>988</v>
      </c>
      <c r="D1633" s="5" t="s">
        <v>4495</v>
      </c>
      <c r="E1633" s="6" t="s">
        <v>4495</v>
      </c>
    </row>
    <row r="1634" spans="1:5" x14ac:dyDescent="0.2">
      <c r="A1634" s="2" t="s">
        <v>1632</v>
      </c>
      <c r="B1634" s="2">
        <f t="shared" si="25"/>
        <v>1633</v>
      </c>
      <c r="C1634" s="4">
        <v>988</v>
      </c>
      <c r="D1634" s="5" t="s">
        <v>4495</v>
      </c>
      <c r="E1634" s="6" t="s">
        <v>4495</v>
      </c>
    </row>
    <row r="1635" spans="1:5" x14ac:dyDescent="0.2">
      <c r="A1635" s="2" t="s">
        <v>1633</v>
      </c>
      <c r="B1635" s="2">
        <f t="shared" si="25"/>
        <v>1634</v>
      </c>
      <c r="C1635" s="4">
        <v>988</v>
      </c>
      <c r="D1635" s="5" t="s">
        <v>4495</v>
      </c>
      <c r="E1635" s="6" t="s">
        <v>4495</v>
      </c>
    </row>
    <row r="1636" spans="1:5" x14ac:dyDescent="0.2">
      <c r="A1636" s="2" t="s">
        <v>1634</v>
      </c>
      <c r="B1636" s="2">
        <f t="shared" si="25"/>
        <v>1635</v>
      </c>
      <c r="C1636" s="4">
        <v>988</v>
      </c>
      <c r="D1636" s="5" t="s">
        <v>4495</v>
      </c>
      <c r="E1636" s="6" t="s">
        <v>4495</v>
      </c>
    </row>
    <row r="1637" spans="1:5" x14ac:dyDescent="0.2">
      <c r="A1637" s="2" t="s">
        <v>1635</v>
      </c>
      <c r="B1637" s="2">
        <f t="shared" si="25"/>
        <v>1636</v>
      </c>
      <c r="C1637" s="4">
        <v>987</v>
      </c>
      <c r="D1637" s="5" t="s">
        <v>4495</v>
      </c>
      <c r="E1637" s="6" t="s">
        <v>4495</v>
      </c>
    </row>
    <row r="1638" spans="1:5" x14ac:dyDescent="0.2">
      <c r="A1638" s="2" t="s">
        <v>1636</v>
      </c>
      <c r="B1638" s="2">
        <f t="shared" si="25"/>
        <v>1637</v>
      </c>
      <c r="C1638" s="4">
        <v>987</v>
      </c>
      <c r="D1638" s="5" t="s">
        <v>4495</v>
      </c>
      <c r="E1638" s="6" t="s">
        <v>4495</v>
      </c>
    </row>
    <row r="1639" spans="1:5" x14ac:dyDescent="0.2">
      <c r="A1639" s="2" t="s">
        <v>1637</v>
      </c>
      <c r="B1639" s="2">
        <f t="shared" si="25"/>
        <v>1638</v>
      </c>
      <c r="C1639" s="4">
        <v>987</v>
      </c>
      <c r="D1639" s="5" t="s">
        <v>4495</v>
      </c>
      <c r="E1639" s="6" t="s">
        <v>4495</v>
      </c>
    </row>
    <row r="1640" spans="1:5" x14ac:dyDescent="0.2">
      <c r="A1640" s="2" t="s">
        <v>1638</v>
      </c>
      <c r="B1640" s="2">
        <f t="shared" si="25"/>
        <v>1639</v>
      </c>
      <c r="C1640" s="4">
        <v>987</v>
      </c>
      <c r="D1640" s="5" t="s">
        <v>4495</v>
      </c>
      <c r="E1640" s="6" t="s">
        <v>4495</v>
      </c>
    </row>
    <row r="1641" spans="1:5" x14ac:dyDescent="0.2">
      <c r="A1641" s="2" t="s">
        <v>1639</v>
      </c>
      <c r="B1641" s="2">
        <f t="shared" si="25"/>
        <v>1640</v>
      </c>
      <c r="C1641" s="4">
        <v>987</v>
      </c>
      <c r="D1641" s="5" t="s">
        <v>4495</v>
      </c>
      <c r="E1641" s="6" t="s">
        <v>4495</v>
      </c>
    </row>
    <row r="1642" spans="1:5" x14ac:dyDescent="0.2">
      <c r="A1642" s="2" t="s">
        <v>1640</v>
      </c>
      <c r="B1642" s="2">
        <f t="shared" si="25"/>
        <v>1641</v>
      </c>
      <c r="C1642" s="4">
        <v>987</v>
      </c>
      <c r="D1642" s="5" t="s">
        <v>4495</v>
      </c>
      <c r="E1642" s="6" t="s">
        <v>4495</v>
      </c>
    </row>
    <row r="1643" spans="1:5" x14ac:dyDescent="0.2">
      <c r="A1643" s="2" t="s">
        <v>1641</v>
      </c>
      <c r="B1643" s="2">
        <f t="shared" si="25"/>
        <v>1642</v>
      </c>
      <c r="C1643" s="4">
        <v>987</v>
      </c>
      <c r="D1643" s="5" t="s">
        <v>4495</v>
      </c>
      <c r="E1643" s="6" t="s">
        <v>4495</v>
      </c>
    </row>
    <row r="1644" spans="1:5" x14ac:dyDescent="0.2">
      <c r="A1644" s="2" t="s">
        <v>1642</v>
      </c>
      <c r="B1644" s="2">
        <f t="shared" si="25"/>
        <v>1643</v>
      </c>
      <c r="C1644" s="4">
        <v>987</v>
      </c>
      <c r="D1644" s="5" t="s">
        <v>4495</v>
      </c>
      <c r="E1644" s="6" t="s">
        <v>4495</v>
      </c>
    </row>
    <row r="1645" spans="1:5" x14ac:dyDescent="0.2">
      <c r="A1645" s="3" t="s">
        <v>1643</v>
      </c>
      <c r="B1645" s="2">
        <f t="shared" si="25"/>
        <v>1644</v>
      </c>
      <c r="C1645" s="4">
        <v>987</v>
      </c>
      <c r="D1645" s="5" t="s">
        <v>4495</v>
      </c>
      <c r="E1645" s="6" t="s">
        <v>4495</v>
      </c>
    </row>
    <row r="1646" spans="1:5" x14ac:dyDescent="0.2">
      <c r="A1646" s="2" t="s">
        <v>1644</v>
      </c>
      <c r="B1646" s="2">
        <f t="shared" si="25"/>
        <v>1645</v>
      </c>
      <c r="C1646" s="4">
        <v>987</v>
      </c>
      <c r="D1646" s="5" t="s">
        <v>4495</v>
      </c>
      <c r="E1646" s="6" t="s">
        <v>4495</v>
      </c>
    </row>
    <row r="1647" spans="1:5" x14ac:dyDescent="0.2">
      <c r="A1647" s="2" t="s">
        <v>1645</v>
      </c>
      <c r="B1647" s="2">
        <f t="shared" si="25"/>
        <v>1646</v>
      </c>
      <c r="C1647" s="4">
        <v>987</v>
      </c>
      <c r="D1647" s="5" t="s">
        <v>4495</v>
      </c>
      <c r="E1647" s="6" t="s">
        <v>4495</v>
      </c>
    </row>
    <row r="1648" spans="1:5" x14ac:dyDescent="0.2">
      <c r="A1648" s="2" t="s">
        <v>1646</v>
      </c>
      <c r="B1648" s="2">
        <f t="shared" si="25"/>
        <v>1647</v>
      </c>
      <c r="C1648" s="4">
        <v>987</v>
      </c>
      <c r="D1648" s="5" t="s">
        <v>4495</v>
      </c>
      <c r="E1648" s="6" t="s">
        <v>4495</v>
      </c>
    </row>
    <row r="1649" spans="1:5" x14ac:dyDescent="0.2">
      <c r="A1649" s="2" t="s">
        <v>1647</v>
      </c>
      <c r="B1649" s="2">
        <f t="shared" si="25"/>
        <v>1648</v>
      </c>
      <c r="C1649" s="4">
        <v>987</v>
      </c>
      <c r="D1649" s="5" t="s">
        <v>4495</v>
      </c>
      <c r="E1649" s="6" t="s">
        <v>4495</v>
      </c>
    </row>
    <row r="1650" spans="1:5" x14ac:dyDescent="0.2">
      <c r="A1650" s="2" t="s">
        <v>1648</v>
      </c>
      <c r="B1650" s="2">
        <f t="shared" si="25"/>
        <v>1649</v>
      </c>
      <c r="C1650" s="4">
        <v>987</v>
      </c>
      <c r="D1650" s="5" t="s">
        <v>4495</v>
      </c>
      <c r="E1650" s="6" t="s">
        <v>4495</v>
      </c>
    </row>
    <row r="1651" spans="1:5" x14ac:dyDescent="0.2">
      <c r="A1651" s="2" t="s">
        <v>1649</v>
      </c>
      <c r="B1651" s="2">
        <f t="shared" si="25"/>
        <v>1650</v>
      </c>
      <c r="C1651" s="4">
        <v>987</v>
      </c>
      <c r="D1651" s="5" t="s">
        <v>4495</v>
      </c>
      <c r="E1651" s="6" t="s">
        <v>4495</v>
      </c>
    </row>
    <row r="1652" spans="1:5" x14ac:dyDescent="0.2">
      <c r="A1652" s="2" t="s">
        <v>1650</v>
      </c>
      <c r="B1652" s="2">
        <f t="shared" si="25"/>
        <v>1651</v>
      </c>
      <c r="C1652" s="4">
        <v>987</v>
      </c>
      <c r="D1652" s="5" t="s">
        <v>4495</v>
      </c>
      <c r="E1652" s="6" t="s">
        <v>4495</v>
      </c>
    </row>
    <row r="1653" spans="1:5" x14ac:dyDescent="0.2">
      <c r="A1653" s="2" t="s">
        <v>1651</v>
      </c>
      <c r="B1653" s="2">
        <f t="shared" si="25"/>
        <v>1652</v>
      </c>
      <c r="C1653" s="4">
        <v>987</v>
      </c>
      <c r="D1653" s="5" t="s">
        <v>4495</v>
      </c>
      <c r="E1653" s="6" t="s">
        <v>4495</v>
      </c>
    </row>
    <row r="1654" spans="1:5" x14ac:dyDescent="0.2">
      <c r="A1654" s="2" t="s">
        <v>1652</v>
      </c>
      <c r="B1654" s="2">
        <f t="shared" si="25"/>
        <v>1653</v>
      </c>
      <c r="C1654" s="4">
        <v>987</v>
      </c>
      <c r="D1654" s="5" t="s">
        <v>4495</v>
      </c>
      <c r="E1654" s="6" t="s">
        <v>4495</v>
      </c>
    </row>
    <row r="1655" spans="1:5" x14ac:dyDescent="0.2">
      <c r="A1655" s="2" t="s">
        <v>1653</v>
      </c>
      <c r="B1655" s="2">
        <f t="shared" si="25"/>
        <v>1654</v>
      </c>
      <c r="C1655" s="4">
        <v>987</v>
      </c>
      <c r="D1655" s="5" t="s">
        <v>4495</v>
      </c>
      <c r="E1655" s="6" t="s">
        <v>4495</v>
      </c>
    </row>
    <row r="1656" spans="1:5" x14ac:dyDescent="0.2">
      <c r="A1656" s="2" t="s">
        <v>1654</v>
      </c>
      <c r="B1656" s="2">
        <f t="shared" si="25"/>
        <v>1655</v>
      </c>
      <c r="C1656" s="4">
        <v>987</v>
      </c>
      <c r="D1656" s="5" t="s">
        <v>4495</v>
      </c>
      <c r="E1656" s="6" t="s">
        <v>4495</v>
      </c>
    </row>
    <row r="1657" spans="1:5" x14ac:dyDescent="0.2">
      <c r="A1657" s="2" t="s">
        <v>1655</v>
      </c>
      <c r="B1657" s="2">
        <f t="shared" si="25"/>
        <v>1656</v>
      </c>
      <c r="C1657" s="4">
        <v>987</v>
      </c>
      <c r="D1657" s="5" t="s">
        <v>4495</v>
      </c>
      <c r="E1657" s="6" t="s">
        <v>4495</v>
      </c>
    </row>
    <row r="1658" spans="1:5" x14ac:dyDescent="0.2">
      <c r="A1658" s="2" t="s">
        <v>1656</v>
      </c>
      <c r="B1658" s="2">
        <f t="shared" si="25"/>
        <v>1657</v>
      </c>
      <c r="C1658" s="4">
        <v>987</v>
      </c>
      <c r="D1658" s="5" t="s">
        <v>4495</v>
      </c>
      <c r="E1658" s="6" t="s">
        <v>4495</v>
      </c>
    </row>
    <row r="1659" spans="1:5" x14ac:dyDescent="0.2">
      <c r="A1659" s="2" t="s">
        <v>1657</v>
      </c>
      <c r="B1659" s="2">
        <f t="shared" si="25"/>
        <v>1658</v>
      </c>
      <c r="C1659" s="4">
        <v>987</v>
      </c>
      <c r="D1659" s="5" t="s">
        <v>4495</v>
      </c>
      <c r="E1659" s="6" t="s">
        <v>4495</v>
      </c>
    </row>
    <row r="1660" spans="1:5" x14ac:dyDescent="0.2">
      <c r="A1660" s="2" t="s">
        <v>1658</v>
      </c>
      <c r="B1660" s="2">
        <f t="shared" si="25"/>
        <v>1659</v>
      </c>
      <c r="C1660" s="4">
        <v>987</v>
      </c>
      <c r="D1660" s="5" t="s">
        <v>4495</v>
      </c>
      <c r="E1660" s="6" t="s">
        <v>4495</v>
      </c>
    </row>
    <row r="1661" spans="1:5" x14ac:dyDescent="0.2">
      <c r="A1661" s="2" t="s">
        <v>1659</v>
      </c>
      <c r="B1661" s="2">
        <f t="shared" si="25"/>
        <v>1660</v>
      </c>
      <c r="C1661" s="4">
        <v>987</v>
      </c>
      <c r="D1661" s="5" t="s">
        <v>4495</v>
      </c>
      <c r="E1661" s="6" t="s">
        <v>4495</v>
      </c>
    </row>
    <row r="1662" spans="1:5" x14ac:dyDescent="0.2">
      <c r="A1662" s="2" t="s">
        <v>1660</v>
      </c>
      <c r="B1662" s="2">
        <f t="shared" si="25"/>
        <v>1661</v>
      </c>
      <c r="C1662" s="4">
        <v>987</v>
      </c>
      <c r="D1662" s="5" t="s">
        <v>4495</v>
      </c>
      <c r="E1662" s="6" t="s">
        <v>4495</v>
      </c>
    </row>
    <row r="1663" spans="1:5" x14ac:dyDescent="0.2">
      <c r="A1663" s="2" t="s">
        <v>1661</v>
      </c>
      <c r="B1663" s="2">
        <f t="shared" si="25"/>
        <v>1662</v>
      </c>
      <c r="C1663" s="4">
        <v>987</v>
      </c>
      <c r="D1663" s="5" t="s">
        <v>4495</v>
      </c>
      <c r="E1663" s="6" t="s">
        <v>4495</v>
      </c>
    </row>
    <row r="1664" spans="1:5" x14ac:dyDescent="0.2">
      <c r="A1664" s="2" t="s">
        <v>1662</v>
      </c>
      <c r="B1664" s="2">
        <f t="shared" si="25"/>
        <v>1663</v>
      </c>
      <c r="C1664" s="4">
        <v>987</v>
      </c>
      <c r="D1664" s="5" t="s">
        <v>4495</v>
      </c>
      <c r="E1664" s="6" t="s">
        <v>4495</v>
      </c>
    </row>
    <row r="1665" spans="1:5" x14ac:dyDescent="0.2">
      <c r="A1665" s="2" t="s">
        <v>1663</v>
      </c>
      <c r="B1665" s="2">
        <f t="shared" si="25"/>
        <v>1664</v>
      </c>
      <c r="C1665" s="4">
        <v>987</v>
      </c>
      <c r="D1665" s="5" t="s">
        <v>4495</v>
      </c>
      <c r="E1665" s="6" t="s">
        <v>4495</v>
      </c>
    </row>
    <row r="1666" spans="1:5" x14ac:dyDescent="0.2">
      <c r="A1666" s="2" t="s">
        <v>1664</v>
      </c>
      <c r="B1666" s="2">
        <f t="shared" si="25"/>
        <v>1665</v>
      </c>
      <c r="C1666" s="4">
        <v>987</v>
      </c>
      <c r="D1666" s="5" t="s">
        <v>4495</v>
      </c>
      <c r="E1666" s="6" t="s">
        <v>4495</v>
      </c>
    </row>
    <row r="1667" spans="1:5" x14ac:dyDescent="0.2">
      <c r="A1667" s="2" t="s">
        <v>1665</v>
      </c>
      <c r="B1667" s="2">
        <f t="shared" ref="B1667:B1730" si="26">ROW()-1</f>
        <v>1666</v>
      </c>
      <c r="C1667" s="4">
        <v>987</v>
      </c>
      <c r="D1667" s="5" t="s">
        <v>4495</v>
      </c>
      <c r="E1667" s="6" t="s">
        <v>4495</v>
      </c>
    </row>
    <row r="1668" spans="1:5" x14ac:dyDescent="0.2">
      <c r="A1668" s="2" t="s">
        <v>1666</v>
      </c>
      <c r="B1668" s="2">
        <f t="shared" si="26"/>
        <v>1667</v>
      </c>
      <c r="C1668" s="4">
        <v>987</v>
      </c>
      <c r="D1668" s="5" t="s">
        <v>4495</v>
      </c>
      <c r="E1668" s="6" t="s">
        <v>4495</v>
      </c>
    </row>
    <row r="1669" spans="1:5" x14ac:dyDescent="0.2">
      <c r="A1669" s="2" t="s">
        <v>1667</v>
      </c>
      <c r="B1669" s="2">
        <f t="shared" si="26"/>
        <v>1668</v>
      </c>
      <c r="C1669" s="4">
        <v>987</v>
      </c>
      <c r="D1669" s="5" t="s">
        <v>4495</v>
      </c>
      <c r="E1669" s="6" t="s">
        <v>4495</v>
      </c>
    </row>
    <row r="1670" spans="1:5" x14ac:dyDescent="0.2">
      <c r="A1670" s="2" t="s">
        <v>1668</v>
      </c>
      <c r="B1670" s="2">
        <f t="shared" si="26"/>
        <v>1669</v>
      </c>
      <c r="C1670" s="4">
        <v>987</v>
      </c>
      <c r="D1670" s="5" t="s">
        <v>4495</v>
      </c>
      <c r="E1670" s="6" t="s">
        <v>4495</v>
      </c>
    </row>
    <row r="1671" spans="1:5" x14ac:dyDescent="0.2">
      <c r="A1671" s="2" t="s">
        <v>1669</v>
      </c>
      <c r="B1671" s="2">
        <f t="shared" si="26"/>
        <v>1670</v>
      </c>
      <c r="C1671" s="4">
        <v>987</v>
      </c>
      <c r="D1671" s="5" t="s">
        <v>4495</v>
      </c>
      <c r="E1671" s="6" t="s">
        <v>4495</v>
      </c>
    </row>
    <row r="1672" spans="1:5" x14ac:dyDescent="0.2">
      <c r="A1672" s="2" t="s">
        <v>1670</v>
      </c>
      <c r="B1672" s="2">
        <f t="shared" si="26"/>
        <v>1671</v>
      </c>
      <c r="C1672" s="4">
        <v>987</v>
      </c>
      <c r="D1672" s="5" t="s">
        <v>4495</v>
      </c>
      <c r="E1672" s="6" t="s">
        <v>4495</v>
      </c>
    </row>
    <row r="1673" spans="1:5" x14ac:dyDescent="0.2">
      <c r="A1673" s="2" t="s">
        <v>1671</v>
      </c>
      <c r="B1673" s="2">
        <f t="shared" si="26"/>
        <v>1672</v>
      </c>
      <c r="C1673" s="4">
        <v>987</v>
      </c>
      <c r="D1673" s="5" t="s">
        <v>4495</v>
      </c>
      <c r="E1673" s="6" t="s">
        <v>4495</v>
      </c>
    </row>
    <row r="1674" spans="1:5" x14ac:dyDescent="0.2">
      <c r="A1674" s="3" t="s">
        <v>1672</v>
      </c>
      <c r="B1674" s="2">
        <f t="shared" si="26"/>
        <v>1673</v>
      </c>
      <c r="C1674" s="4">
        <v>987</v>
      </c>
      <c r="D1674" s="5" t="s">
        <v>4495</v>
      </c>
      <c r="E1674" s="6" t="s">
        <v>4495</v>
      </c>
    </row>
    <row r="1675" spans="1:5" x14ac:dyDescent="0.2">
      <c r="A1675" s="2" t="s">
        <v>1673</v>
      </c>
      <c r="B1675" s="2">
        <f t="shared" si="26"/>
        <v>1674</v>
      </c>
      <c r="C1675" s="4">
        <v>987</v>
      </c>
      <c r="D1675" s="5" t="s">
        <v>4495</v>
      </c>
      <c r="E1675" s="6" t="s">
        <v>4495</v>
      </c>
    </row>
    <row r="1676" spans="1:5" x14ac:dyDescent="0.2">
      <c r="A1676" s="2" t="s">
        <v>1674</v>
      </c>
      <c r="B1676" s="2">
        <f t="shared" si="26"/>
        <v>1675</v>
      </c>
      <c r="C1676" s="4">
        <v>987</v>
      </c>
      <c r="D1676" s="5" t="s">
        <v>4495</v>
      </c>
      <c r="E1676" s="6" t="s">
        <v>4495</v>
      </c>
    </row>
    <row r="1677" spans="1:5" x14ac:dyDescent="0.2">
      <c r="A1677" s="2" t="s">
        <v>1675</v>
      </c>
      <c r="B1677" s="2">
        <f t="shared" si="26"/>
        <v>1676</v>
      </c>
      <c r="C1677" s="4">
        <v>987</v>
      </c>
      <c r="D1677" s="5" t="s">
        <v>4495</v>
      </c>
      <c r="E1677" s="6" t="s">
        <v>4495</v>
      </c>
    </row>
    <row r="1678" spans="1:5" x14ac:dyDescent="0.2">
      <c r="A1678" s="2" t="s">
        <v>1676</v>
      </c>
      <c r="B1678" s="2">
        <f t="shared" si="26"/>
        <v>1677</v>
      </c>
      <c r="C1678" s="4">
        <v>987</v>
      </c>
      <c r="D1678" s="5" t="s">
        <v>4495</v>
      </c>
      <c r="E1678" s="6" t="s">
        <v>4495</v>
      </c>
    </row>
    <row r="1679" spans="1:5" x14ac:dyDescent="0.2">
      <c r="A1679" s="2" t="s">
        <v>1677</v>
      </c>
      <c r="B1679" s="2">
        <f t="shared" si="26"/>
        <v>1678</v>
      </c>
      <c r="C1679" s="4">
        <v>987</v>
      </c>
      <c r="D1679" s="5" t="s">
        <v>4495</v>
      </c>
      <c r="E1679" s="6" t="s">
        <v>4495</v>
      </c>
    </row>
    <row r="1680" spans="1:5" x14ac:dyDescent="0.2">
      <c r="A1680" s="2" t="s">
        <v>1678</v>
      </c>
      <c r="B1680" s="2">
        <f t="shared" si="26"/>
        <v>1679</v>
      </c>
      <c r="C1680" s="4">
        <v>987</v>
      </c>
      <c r="D1680" s="5" t="s">
        <v>4495</v>
      </c>
      <c r="E1680" s="6" t="s">
        <v>4495</v>
      </c>
    </row>
    <row r="1681" spans="1:5" x14ac:dyDescent="0.2">
      <c r="A1681" s="2" t="s">
        <v>1679</v>
      </c>
      <c r="B1681" s="2">
        <f t="shared" si="26"/>
        <v>1680</v>
      </c>
      <c r="C1681" s="4">
        <v>987</v>
      </c>
      <c r="D1681" s="5" t="s">
        <v>4495</v>
      </c>
      <c r="E1681" s="6" t="s">
        <v>4495</v>
      </c>
    </row>
    <row r="1682" spans="1:5" x14ac:dyDescent="0.2">
      <c r="A1682" s="2" t="s">
        <v>1680</v>
      </c>
      <c r="B1682" s="2">
        <f t="shared" si="26"/>
        <v>1681</v>
      </c>
      <c r="C1682" s="4">
        <v>987</v>
      </c>
      <c r="D1682" s="5" t="s">
        <v>4495</v>
      </c>
      <c r="E1682" s="6" t="s">
        <v>4495</v>
      </c>
    </row>
    <row r="1683" spans="1:5" x14ac:dyDescent="0.2">
      <c r="A1683" s="2" t="s">
        <v>1681</v>
      </c>
      <c r="B1683" s="2">
        <f t="shared" si="26"/>
        <v>1682</v>
      </c>
      <c r="C1683" s="4">
        <v>987</v>
      </c>
      <c r="D1683" s="5" t="s">
        <v>4495</v>
      </c>
      <c r="E1683" s="6" t="s">
        <v>4495</v>
      </c>
    </row>
    <row r="1684" spans="1:5" x14ac:dyDescent="0.2">
      <c r="A1684" s="2" t="s">
        <v>1682</v>
      </c>
      <c r="B1684" s="2">
        <f t="shared" si="26"/>
        <v>1683</v>
      </c>
      <c r="C1684" s="4">
        <v>987</v>
      </c>
      <c r="D1684" s="5" t="s">
        <v>4495</v>
      </c>
      <c r="E1684" s="6" t="s">
        <v>4495</v>
      </c>
    </row>
    <row r="1685" spans="1:5" x14ac:dyDescent="0.2">
      <c r="A1685" s="2" t="s">
        <v>1683</v>
      </c>
      <c r="B1685" s="2">
        <f t="shared" si="26"/>
        <v>1684</v>
      </c>
      <c r="C1685" s="4">
        <v>987</v>
      </c>
      <c r="D1685" s="5" t="s">
        <v>4495</v>
      </c>
      <c r="E1685" s="6" t="s">
        <v>4495</v>
      </c>
    </row>
    <row r="1686" spans="1:5" x14ac:dyDescent="0.2">
      <c r="A1686" s="2" t="s">
        <v>1684</v>
      </c>
      <c r="B1686" s="2">
        <f t="shared" si="26"/>
        <v>1685</v>
      </c>
      <c r="C1686" s="4">
        <v>987</v>
      </c>
      <c r="D1686" s="5" t="s">
        <v>4495</v>
      </c>
      <c r="E1686" s="6" t="s">
        <v>4495</v>
      </c>
    </row>
    <row r="1687" spans="1:5" x14ac:dyDescent="0.2">
      <c r="A1687" s="2" t="s">
        <v>1685</v>
      </c>
      <c r="B1687" s="2">
        <f t="shared" si="26"/>
        <v>1686</v>
      </c>
      <c r="C1687" s="4">
        <v>987</v>
      </c>
      <c r="D1687" s="5" t="s">
        <v>4495</v>
      </c>
      <c r="E1687" s="6" t="s">
        <v>4495</v>
      </c>
    </row>
    <row r="1688" spans="1:5" x14ac:dyDescent="0.2">
      <c r="A1688" s="2" t="s">
        <v>1686</v>
      </c>
      <c r="B1688" s="2">
        <f t="shared" si="26"/>
        <v>1687</v>
      </c>
      <c r="C1688" s="4">
        <v>987</v>
      </c>
      <c r="D1688" s="5" t="s">
        <v>4495</v>
      </c>
      <c r="E1688" s="6" t="s">
        <v>4495</v>
      </c>
    </row>
    <row r="1689" spans="1:5" x14ac:dyDescent="0.2">
      <c r="A1689" s="3" t="s">
        <v>1687</v>
      </c>
      <c r="B1689" s="2">
        <f t="shared" si="26"/>
        <v>1688</v>
      </c>
      <c r="C1689" s="4">
        <v>987</v>
      </c>
      <c r="D1689" s="5" t="s">
        <v>4495</v>
      </c>
      <c r="E1689" s="6" t="s">
        <v>4495</v>
      </c>
    </row>
    <row r="1690" spans="1:5" x14ac:dyDescent="0.2">
      <c r="A1690" s="2" t="s">
        <v>1688</v>
      </c>
      <c r="B1690" s="2">
        <f t="shared" si="26"/>
        <v>1689</v>
      </c>
      <c r="C1690" s="4">
        <v>987</v>
      </c>
      <c r="D1690" s="5" t="s">
        <v>4495</v>
      </c>
      <c r="E1690" s="6" t="s">
        <v>4495</v>
      </c>
    </row>
    <row r="1691" spans="1:5" x14ac:dyDescent="0.2">
      <c r="A1691" s="2" t="s">
        <v>1689</v>
      </c>
      <c r="B1691" s="2">
        <f t="shared" si="26"/>
        <v>1690</v>
      </c>
      <c r="C1691" s="4">
        <v>987</v>
      </c>
      <c r="D1691" s="5" t="s">
        <v>4495</v>
      </c>
      <c r="E1691" s="6" t="s">
        <v>4495</v>
      </c>
    </row>
    <row r="1692" spans="1:5" x14ac:dyDescent="0.2">
      <c r="A1692" s="2" t="s">
        <v>1690</v>
      </c>
      <c r="B1692" s="2">
        <f t="shared" si="26"/>
        <v>1691</v>
      </c>
      <c r="C1692" s="4">
        <v>987</v>
      </c>
      <c r="D1692" s="5" t="s">
        <v>4495</v>
      </c>
      <c r="E1692" s="6" t="s">
        <v>4495</v>
      </c>
    </row>
    <row r="1693" spans="1:5" x14ac:dyDescent="0.2">
      <c r="A1693" s="2" t="s">
        <v>1691</v>
      </c>
      <c r="B1693" s="2">
        <f t="shared" si="26"/>
        <v>1692</v>
      </c>
      <c r="C1693" s="4">
        <v>987</v>
      </c>
      <c r="D1693" s="5" t="s">
        <v>4495</v>
      </c>
      <c r="E1693" s="6" t="s">
        <v>4495</v>
      </c>
    </row>
    <row r="1694" spans="1:5" x14ac:dyDescent="0.2">
      <c r="A1694" s="2" t="s">
        <v>1692</v>
      </c>
      <c r="B1694" s="2">
        <f t="shared" si="26"/>
        <v>1693</v>
      </c>
      <c r="C1694" s="4">
        <v>987</v>
      </c>
      <c r="D1694" s="5" t="s">
        <v>4495</v>
      </c>
      <c r="E1694" s="6" t="s">
        <v>4495</v>
      </c>
    </row>
    <row r="1695" spans="1:5" x14ac:dyDescent="0.2">
      <c r="A1695" s="2" t="s">
        <v>1693</v>
      </c>
      <c r="B1695" s="2">
        <f t="shared" si="26"/>
        <v>1694</v>
      </c>
      <c r="C1695" s="4">
        <v>987</v>
      </c>
      <c r="D1695" s="5" t="s">
        <v>4495</v>
      </c>
      <c r="E1695" s="6" t="s">
        <v>4495</v>
      </c>
    </row>
    <row r="1696" spans="1:5" x14ac:dyDescent="0.2">
      <c r="A1696" s="2" t="s">
        <v>1694</v>
      </c>
      <c r="B1696" s="2">
        <f t="shared" si="26"/>
        <v>1695</v>
      </c>
      <c r="C1696" s="4">
        <v>987</v>
      </c>
      <c r="D1696" s="5" t="s">
        <v>4495</v>
      </c>
      <c r="E1696" s="6" t="s">
        <v>4495</v>
      </c>
    </row>
    <row r="1697" spans="1:5" x14ac:dyDescent="0.2">
      <c r="A1697" s="2" t="s">
        <v>1695</v>
      </c>
      <c r="B1697" s="2">
        <f t="shared" si="26"/>
        <v>1696</v>
      </c>
      <c r="C1697" s="4">
        <v>987</v>
      </c>
      <c r="D1697" s="5" t="s">
        <v>4495</v>
      </c>
      <c r="E1697" s="6" t="s">
        <v>4495</v>
      </c>
    </row>
    <row r="1698" spans="1:5" x14ac:dyDescent="0.2">
      <c r="A1698" s="2" t="s">
        <v>1696</v>
      </c>
      <c r="B1698" s="2">
        <f t="shared" si="26"/>
        <v>1697</v>
      </c>
      <c r="C1698" s="4">
        <v>1002</v>
      </c>
      <c r="D1698" s="5" t="s">
        <v>4495</v>
      </c>
      <c r="E1698" s="6" t="s">
        <v>4495</v>
      </c>
    </row>
    <row r="1699" spans="1:5" x14ac:dyDescent="0.2">
      <c r="A1699" s="2" t="s">
        <v>1697</v>
      </c>
      <c r="B1699" s="2">
        <f t="shared" si="26"/>
        <v>1698</v>
      </c>
      <c r="C1699" s="4">
        <v>1002</v>
      </c>
      <c r="D1699" s="5" t="s">
        <v>4495</v>
      </c>
      <c r="E1699" s="6" t="s">
        <v>4495</v>
      </c>
    </row>
    <row r="1700" spans="1:5" x14ac:dyDescent="0.2">
      <c r="A1700" s="2" t="s">
        <v>1698</v>
      </c>
      <c r="B1700" s="2">
        <f t="shared" si="26"/>
        <v>1699</v>
      </c>
      <c r="C1700" s="4">
        <v>1002</v>
      </c>
      <c r="D1700" s="5" t="s">
        <v>4495</v>
      </c>
      <c r="E1700" s="6" t="s">
        <v>4495</v>
      </c>
    </row>
    <row r="1701" spans="1:5" x14ac:dyDescent="0.2">
      <c r="A1701" s="2" t="s">
        <v>1699</v>
      </c>
      <c r="B1701" s="2">
        <f t="shared" si="26"/>
        <v>1700</v>
      </c>
      <c r="C1701" s="4">
        <v>1002</v>
      </c>
      <c r="D1701" s="5" t="s">
        <v>4495</v>
      </c>
      <c r="E1701" s="6" t="s">
        <v>4495</v>
      </c>
    </row>
    <row r="1702" spans="1:5" x14ac:dyDescent="0.2">
      <c r="A1702" s="2" t="s">
        <v>1700</v>
      </c>
      <c r="B1702" s="2">
        <f t="shared" si="26"/>
        <v>1701</v>
      </c>
      <c r="C1702" s="4">
        <v>1002</v>
      </c>
      <c r="D1702" s="5" t="s">
        <v>4495</v>
      </c>
      <c r="E1702" s="6" t="s">
        <v>4495</v>
      </c>
    </row>
    <row r="1703" spans="1:5" x14ac:dyDescent="0.2">
      <c r="A1703" s="2" t="s">
        <v>1701</v>
      </c>
      <c r="B1703" s="2">
        <f t="shared" si="26"/>
        <v>1702</v>
      </c>
      <c r="C1703" s="4">
        <v>1003</v>
      </c>
      <c r="D1703" s="5" t="s">
        <v>4495</v>
      </c>
      <c r="E1703" s="6" t="s">
        <v>4495</v>
      </c>
    </row>
    <row r="1704" spans="1:5" x14ac:dyDescent="0.2">
      <c r="A1704" s="2" t="s">
        <v>1702</v>
      </c>
      <c r="B1704" s="2">
        <f t="shared" si="26"/>
        <v>1703</v>
      </c>
      <c r="C1704" s="4">
        <v>1003</v>
      </c>
      <c r="D1704" s="5" t="s">
        <v>4495</v>
      </c>
      <c r="E1704" s="6" t="s">
        <v>4495</v>
      </c>
    </row>
    <row r="1705" spans="1:5" x14ac:dyDescent="0.2">
      <c r="A1705" s="2" t="s">
        <v>1703</v>
      </c>
      <c r="B1705" s="2">
        <f t="shared" si="26"/>
        <v>1704</v>
      </c>
      <c r="C1705" s="4">
        <v>1003</v>
      </c>
      <c r="D1705" s="5" t="s">
        <v>4495</v>
      </c>
      <c r="E1705" s="6" t="s">
        <v>4495</v>
      </c>
    </row>
    <row r="1706" spans="1:5" x14ac:dyDescent="0.2">
      <c r="A1706" s="2" t="s">
        <v>1704</v>
      </c>
      <c r="B1706" s="2">
        <f t="shared" si="26"/>
        <v>1705</v>
      </c>
      <c r="C1706" s="4">
        <v>1004</v>
      </c>
      <c r="D1706" s="5" t="s">
        <v>4495</v>
      </c>
      <c r="E1706" s="6" t="s">
        <v>4495</v>
      </c>
    </row>
    <row r="1707" spans="1:5" x14ac:dyDescent="0.2">
      <c r="A1707" s="2" t="s">
        <v>1705</v>
      </c>
      <c r="B1707" s="2">
        <f t="shared" si="26"/>
        <v>1706</v>
      </c>
      <c r="C1707" s="4">
        <v>1005</v>
      </c>
      <c r="D1707" s="5" t="s">
        <v>4495</v>
      </c>
      <c r="E1707" s="6" t="s">
        <v>4495</v>
      </c>
    </row>
    <row r="1708" spans="1:5" x14ac:dyDescent="0.2">
      <c r="A1708" s="2" t="s">
        <v>1706</v>
      </c>
      <c r="B1708" s="2">
        <f t="shared" si="26"/>
        <v>1707</v>
      </c>
      <c r="C1708" s="4">
        <v>1006</v>
      </c>
      <c r="D1708" s="5" t="s">
        <v>4495</v>
      </c>
      <c r="E1708" s="6" t="s">
        <v>4495</v>
      </c>
    </row>
    <row r="1709" spans="1:5" x14ac:dyDescent="0.2">
      <c r="A1709" s="2" t="s">
        <v>1707</v>
      </c>
      <c r="B1709" s="2">
        <f t="shared" si="26"/>
        <v>1708</v>
      </c>
      <c r="C1709" s="4">
        <v>1007</v>
      </c>
      <c r="D1709" s="5" t="s">
        <v>4495</v>
      </c>
      <c r="E1709" s="6" t="s">
        <v>4495</v>
      </c>
    </row>
    <row r="1710" spans="1:5" x14ac:dyDescent="0.2">
      <c r="A1710" s="2" t="s">
        <v>1708</v>
      </c>
      <c r="B1710" s="2">
        <f t="shared" si="26"/>
        <v>1709</v>
      </c>
      <c r="C1710" s="4">
        <v>1008</v>
      </c>
      <c r="D1710" s="5" t="s">
        <v>4495</v>
      </c>
      <c r="E1710" s="6" t="s">
        <v>4495</v>
      </c>
    </row>
    <row r="1711" spans="1:5" x14ac:dyDescent="0.2">
      <c r="A1711" s="2" t="s">
        <v>1709</v>
      </c>
      <c r="B1711" s="2">
        <f t="shared" si="26"/>
        <v>1710</v>
      </c>
      <c r="C1711" s="4">
        <v>1009</v>
      </c>
      <c r="D1711" s="5" t="s">
        <v>4495</v>
      </c>
      <c r="E1711" s="6" t="s">
        <v>4495</v>
      </c>
    </row>
    <row r="1712" spans="1:5" x14ac:dyDescent="0.2">
      <c r="A1712" s="2" t="s">
        <v>1710</v>
      </c>
      <c r="B1712" s="2">
        <f t="shared" si="26"/>
        <v>1711</v>
      </c>
      <c r="C1712" s="4">
        <v>1009</v>
      </c>
      <c r="D1712" s="5" t="s">
        <v>4495</v>
      </c>
      <c r="E1712" s="6" t="s">
        <v>4495</v>
      </c>
    </row>
    <row r="1713" spans="1:5" x14ac:dyDescent="0.2">
      <c r="A1713" s="2" t="s">
        <v>1711</v>
      </c>
      <c r="B1713" s="2">
        <f t="shared" si="26"/>
        <v>1712</v>
      </c>
      <c r="C1713" s="4">
        <v>1010</v>
      </c>
      <c r="D1713" s="5" t="s">
        <v>4495</v>
      </c>
      <c r="E1713" s="6" t="s">
        <v>4495</v>
      </c>
    </row>
    <row r="1714" spans="1:5" x14ac:dyDescent="0.2">
      <c r="A1714" s="2" t="s">
        <v>1712</v>
      </c>
      <c r="B1714" s="2">
        <f t="shared" si="26"/>
        <v>1713</v>
      </c>
      <c r="C1714" s="4">
        <v>1011</v>
      </c>
      <c r="D1714" s="5" t="s">
        <v>4495</v>
      </c>
      <c r="E1714" s="6" t="s">
        <v>4495</v>
      </c>
    </row>
    <row r="1715" spans="1:5" x14ac:dyDescent="0.2">
      <c r="A1715" s="2" t="s">
        <v>1713</v>
      </c>
      <c r="B1715" s="2">
        <f t="shared" si="26"/>
        <v>1714</v>
      </c>
      <c r="C1715" s="4">
        <v>1012</v>
      </c>
      <c r="D1715" s="5" t="s">
        <v>4495</v>
      </c>
      <c r="E1715" s="6" t="s">
        <v>4495</v>
      </c>
    </row>
    <row r="1716" spans="1:5" x14ac:dyDescent="0.2">
      <c r="A1716" s="2" t="s">
        <v>1714</v>
      </c>
      <c r="B1716" s="2">
        <f t="shared" si="26"/>
        <v>1715</v>
      </c>
      <c r="C1716" s="4">
        <v>1012</v>
      </c>
      <c r="D1716" s="5" t="s">
        <v>4495</v>
      </c>
      <c r="E1716" s="6" t="s">
        <v>4495</v>
      </c>
    </row>
    <row r="1717" spans="1:5" x14ac:dyDescent="0.2">
      <c r="A1717" s="2" t="s">
        <v>1715</v>
      </c>
      <c r="B1717" s="2">
        <f t="shared" si="26"/>
        <v>1716</v>
      </c>
      <c r="C1717" s="4">
        <v>1012</v>
      </c>
      <c r="D1717" s="5" t="s">
        <v>4495</v>
      </c>
      <c r="E1717" s="6" t="s">
        <v>4495</v>
      </c>
    </row>
    <row r="1718" spans="1:5" x14ac:dyDescent="0.2">
      <c r="A1718" s="2" t="s">
        <v>1716</v>
      </c>
      <c r="B1718" s="2">
        <f t="shared" si="26"/>
        <v>1717</v>
      </c>
      <c r="C1718" s="4">
        <v>1012</v>
      </c>
      <c r="D1718" s="5" t="s">
        <v>4495</v>
      </c>
      <c r="E1718" s="6" t="s">
        <v>4495</v>
      </c>
    </row>
    <row r="1719" spans="1:5" x14ac:dyDescent="0.2">
      <c r="A1719" s="2" t="s">
        <v>1717</v>
      </c>
      <c r="B1719" s="2">
        <f t="shared" si="26"/>
        <v>1718</v>
      </c>
      <c r="C1719" s="4">
        <v>1012</v>
      </c>
      <c r="D1719" s="5" t="s">
        <v>4495</v>
      </c>
      <c r="E1719" s="6" t="s">
        <v>4495</v>
      </c>
    </row>
    <row r="1720" spans="1:5" x14ac:dyDescent="0.2">
      <c r="A1720" s="2" t="s">
        <v>1718</v>
      </c>
      <c r="B1720" s="2">
        <f t="shared" si="26"/>
        <v>1719</v>
      </c>
      <c r="C1720" s="4">
        <v>1012</v>
      </c>
      <c r="D1720" s="5" t="s">
        <v>4495</v>
      </c>
      <c r="E1720" s="6" t="s">
        <v>4495</v>
      </c>
    </row>
    <row r="1721" spans="1:5" x14ac:dyDescent="0.2">
      <c r="A1721" s="2" t="s">
        <v>1719</v>
      </c>
      <c r="B1721" s="2">
        <f t="shared" si="26"/>
        <v>1720</v>
      </c>
      <c r="C1721" s="4">
        <v>1012</v>
      </c>
      <c r="D1721" s="5" t="s">
        <v>4495</v>
      </c>
      <c r="E1721" s="6" t="s">
        <v>4495</v>
      </c>
    </row>
    <row r="1722" spans="1:5" x14ac:dyDescent="0.2">
      <c r="A1722" s="2" t="s">
        <v>1720</v>
      </c>
      <c r="B1722" s="2">
        <f t="shared" si="26"/>
        <v>1721</v>
      </c>
      <c r="C1722" s="4">
        <v>1012</v>
      </c>
      <c r="D1722" s="5" t="s">
        <v>4495</v>
      </c>
      <c r="E1722" s="6" t="s">
        <v>4495</v>
      </c>
    </row>
    <row r="1723" spans="1:5" x14ac:dyDescent="0.2">
      <c r="A1723" s="2" t="s">
        <v>1721</v>
      </c>
      <c r="B1723" s="2">
        <f t="shared" si="26"/>
        <v>1722</v>
      </c>
      <c r="C1723" s="4">
        <v>1012</v>
      </c>
      <c r="D1723" s="5" t="s">
        <v>4495</v>
      </c>
      <c r="E1723" s="6" t="s">
        <v>4495</v>
      </c>
    </row>
    <row r="1724" spans="1:5" x14ac:dyDescent="0.2">
      <c r="A1724" s="2" t="s">
        <v>1722</v>
      </c>
      <c r="B1724" s="2">
        <f t="shared" si="26"/>
        <v>1723</v>
      </c>
      <c r="C1724" s="4">
        <v>1012</v>
      </c>
      <c r="D1724" s="5" t="s">
        <v>4495</v>
      </c>
      <c r="E1724" s="6" t="s">
        <v>4495</v>
      </c>
    </row>
    <row r="1725" spans="1:5" x14ac:dyDescent="0.2">
      <c r="A1725" s="2" t="s">
        <v>1723</v>
      </c>
      <c r="B1725" s="2">
        <f t="shared" si="26"/>
        <v>1724</v>
      </c>
      <c r="C1725" s="4">
        <v>1012</v>
      </c>
      <c r="D1725" s="5" t="s">
        <v>4495</v>
      </c>
      <c r="E1725" s="6" t="s">
        <v>4495</v>
      </c>
    </row>
    <row r="1726" spans="1:5" x14ac:dyDescent="0.2">
      <c r="A1726" s="2" t="s">
        <v>1724</v>
      </c>
      <c r="B1726" s="2">
        <f t="shared" si="26"/>
        <v>1725</v>
      </c>
      <c r="C1726" s="4">
        <v>1012</v>
      </c>
      <c r="D1726" s="5" t="s">
        <v>4495</v>
      </c>
      <c r="E1726" s="6" t="s">
        <v>4495</v>
      </c>
    </row>
    <row r="1727" spans="1:5" x14ac:dyDescent="0.2">
      <c r="A1727" s="2" t="s">
        <v>1725</v>
      </c>
      <c r="B1727" s="2">
        <f t="shared" si="26"/>
        <v>1726</v>
      </c>
      <c r="C1727" s="4">
        <v>1012</v>
      </c>
      <c r="D1727" s="5" t="s">
        <v>4495</v>
      </c>
      <c r="E1727" s="6" t="s">
        <v>4495</v>
      </c>
    </row>
    <row r="1728" spans="1:5" x14ac:dyDescent="0.2">
      <c r="A1728" s="2" t="s">
        <v>1726</v>
      </c>
      <c r="B1728" s="2">
        <f t="shared" si="26"/>
        <v>1727</v>
      </c>
      <c r="C1728" s="4">
        <v>1012</v>
      </c>
      <c r="D1728" s="5" t="s">
        <v>4495</v>
      </c>
      <c r="E1728" s="6" t="s">
        <v>4495</v>
      </c>
    </row>
    <row r="1729" spans="1:5" x14ac:dyDescent="0.2">
      <c r="A1729" s="3" t="s">
        <v>1727</v>
      </c>
      <c r="B1729" s="2">
        <f t="shared" si="26"/>
        <v>1728</v>
      </c>
      <c r="C1729" s="4">
        <v>1012</v>
      </c>
      <c r="D1729" s="5" t="s">
        <v>4495</v>
      </c>
      <c r="E1729" s="6" t="s">
        <v>4495</v>
      </c>
    </row>
    <row r="1730" spans="1:5" x14ac:dyDescent="0.2">
      <c r="A1730" s="2" t="s">
        <v>1728</v>
      </c>
      <c r="B1730" s="2">
        <f t="shared" si="26"/>
        <v>1729</v>
      </c>
      <c r="C1730" s="4">
        <v>1012</v>
      </c>
      <c r="D1730" s="5" t="s">
        <v>4495</v>
      </c>
      <c r="E1730" s="6" t="s">
        <v>4495</v>
      </c>
    </row>
    <row r="1731" spans="1:5" x14ac:dyDescent="0.2">
      <c r="A1731" s="2" t="s">
        <v>1729</v>
      </c>
      <c r="B1731" s="2">
        <f t="shared" ref="B1731:B1794" si="27">ROW()-1</f>
        <v>1730</v>
      </c>
      <c r="C1731" s="4">
        <v>1012</v>
      </c>
      <c r="D1731" s="5" t="s">
        <v>4495</v>
      </c>
      <c r="E1731" s="6" t="s">
        <v>4495</v>
      </c>
    </row>
    <row r="1732" spans="1:5" x14ac:dyDescent="0.2">
      <c r="A1732" s="2" t="s">
        <v>1730</v>
      </c>
      <c r="B1732" s="2">
        <f t="shared" si="27"/>
        <v>1731</v>
      </c>
      <c r="C1732" s="4">
        <v>1012</v>
      </c>
      <c r="D1732" s="5" t="s">
        <v>4495</v>
      </c>
      <c r="E1732" s="6" t="s">
        <v>4495</v>
      </c>
    </row>
    <row r="1733" spans="1:5" x14ac:dyDescent="0.2">
      <c r="A1733" s="2" t="s">
        <v>1731</v>
      </c>
      <c r="B1733" s="2">
        <f t="shared" si="27"/>
        <v>1732</v>
      </c>
      <c r="C1733" s="4">
        <v>1012</v>
      </c>
      <c r="D1733" s="5" t="s">
        <v>4495</v>
      </c>
      <c r="E1733" s="6" t="s">
        <v>4495</v>
      </c>
    </row>
    <row r="1734" spans="1:5" x14ac:dyDescent="0.2">
      <c r="A1734" s="2" t="s">
        <v>1732</v>
      </c>
      <c r="B1734" s="2">
        <f t="shared" si="27"/>
        <v>1733</v>
      </c>
      <c r="C1734" s="4">
        <v>1012</v>
      </c>
      <c r="D1734" s="5" t="s">
        <v>4495</v>
      </c>
      <c r="E1734" s="6" t="s">
        <v>4495</v>
      </c>
    </row>
    <row r="1735" spans="1:5" x14ac:dyDescent="0.2">
      <c r="A1735" s="2" t="s">
        <v>1733</v>
      </c>
      <c r="B1735" s="2">
        <f t="shared" si="27"/>
        <v>1734</v>
      </c>
      <c r="C1735" s="4">
        <v>1012</v>
      </c>
      <c r="D1735" s="5" t="s">
        <v>4495</v>
      </c>
      <c r="E1735" s="6" t="s">
        <v>4495</v>
      </c>
    </row>
    <row r="1736" spans="1:5" x14ac:dyDescent="0.2">
      <c r="A1736" s="2" t="s">
        <v>1734</v>
      </c>
      <c r="B1736" s="2">
        <f t="shared" si="27"/>
        <v>1735</v>
      </c>
      <c r="C1736" s="4">
        <v>1012</v>
      </c>
      <c r="D1736" s="5" t="s">
        <v>4495</v>
      </c>
      <c r="E1736" s="6" t="s">
        <v>4495</v>
      </c>
    </row>
    <row r="1737" spans="1:5" x14ac:dyDescent="0.2">
      <c r="A1737" s="2" t="s">
        <v>1735</v>
      </c>
      <c r="B1737" s="2">
        <f t="shared" si="27"/>
        <v>1736</v>
      </c>
      <c r="C1737" s="4">
        <v>1012</v>
      </c>
      <c r="D1737" s="5" t="s">
        <v>4495</v>
      </c>
      <c r="E1737" s="6" t="s">
        <v>4495</v>
      </c>
    </row>
    <row r="1738" spans="1:5" x14ac:dyDescent="0.2">
      <c r="A1738" s="2" t="s">
        <v>1736</v>
      </c>
      <c r="B1738" s="2">
        <f t="shared" si="27"/>
        <v>1737</v>
      </c>
      <c r="C1738" s="4">
        <v>1012</v>
      </c>
      <c r="D1738" s="5" t="s">
        <v>4495</v>
      </c>
      <c r="E1738" s="6" t="s">
        <v>4495</v>
      </c>
    </row>
    <row r="1739" spans="1:5" x14ac:dyDescent="0.2">
      <c r="A1739" s="2" t="s">
        <v>1737</v>
      </c>
      <c r="B1739" s="2">
        <f t="shared" si="27"/>
        <v>1738</v>
      </c>
      <c r="C1739" s="4">
        <v>1012</v>
      </c>
      <c r="D1739" s="5" t="s">
        <v>4495</v>
      </c>
      <c r="E1739" s="6" t="s">
        <v>4495</v>
      </c>
    </row>
    <row r="1740" spans="1:5" x14ac:dyDescent="0.2">
      <c r="A1740" s="2" t="s">
        <v>1738</v>
      </c>
      <c r="B1740" s="2">
        <f t="shared" si="27"/>
        <v>1739</v>
      </c>
      <c r="C1740" s="4">
        <v>1012</v>
      </c>
      <c r="D1740" s="5" t="s">
        <v>4495</v>
      </c>
      <c r="E1740" s="6" t="s">
        <v>4495</v>
      </c>
    </row>
    <row r="1741" spans="1:5" x14ac:dyDescent="0.2">
      <c r="A1741" s="2" t="s">
        <v>1739</v>
      </c>
      <c r="B1741" s="2">
        <f t="shared" si="27"/>
        <v>1740</v>
      </c>
      <c r="C1741" s="4">
        <v>1012</v>
      </c>
      <c r="D1741" s="5" t="s">
        <v>4495</v>
      </c>
      <c r="E1741" s="6" t="s">
        <v>4495</v>
      </c>
    </row>
    <row r="1742" spans="1:5" x14ac:dyDescent="0.2">
      <c r="A1742" s="2" t="s">
        <v>1740</v>
      </c>
      <c r="B1742" s="2">
        <f t="shared" si="27"/>
        <v>1741</v>
      </c>
      <c r="C1742" s="4">
        <v>1012</v>
      </c>
      <c r="D1742" s="5" t="s">
        <v>4495</v>
      </c>
      <c r="E1742" s="6" t="s">
        <v>4495</v>
      </c>
    </row>
    <row r="1743" spans="1:5" x14ac:dyDescent="0.2">
      <c r="A1743" s="2" t="s">
        <v>1741</v>
      </c>
      <c r="B1743" s="2">
        <f t="shared" si="27"/>
        <v>1742</v>
      </c>
      <c r="C1743" s="4">
        <v>1012</v>
      </c>
      <c r="D1743" s="5" t="s">
        <v>4495</v>
      </c>
      <c r="E1743" s="6" t="s">
        <v>4495</v>
      </c>
    </row>
    <row r="1744" spans="1:5" x14ac:dyDescent="0.2">
      <c r="A1744" s="2" t="s">
        <v>1742</v>
      </c>
      <c r="B1744" s="2">
        <f t="shared" si="27"/>
        <v>1743</v>
      </c>
      <c r="C1744" s="4">
        <v>1012</v>
      </c>
      <c r="D1744" s="5" t="s">
        <v>4495</v>
      </c>
      <c r="E1744" s="6" t="s">
        <v>4495</v>
      </c>
    </row>
    <row r="1745" spans="1:5" x14ac:dyDescent="0.2">
      <c r="A1745" s="2" t="s">
        <v>1743</v>
      </c>
      <c r="B1745" s="2">
        <f t="shared" si="27"/>
        <v>1744</v>
      </c>
      <c r="C1745" s="4">
        <v>1012</v>
      </c>
      <c r="D1745" s="5" t="s">
        <v>4495</v>
      </c>
      <c r="E1745" s="6" t="s">
        <v>4495</v>
      </c>
    </row>
    <row r="1746" spans="1:5" x14ac:dyDescent="0.2">
      <c r="A1746" s="2" t="s">
        <v>1744</v>
      </c>
      <c r="B1746" s="2">
        <f t="shared" si="27"/>
        <v>1745</v>
      </c>
      <c r="C1746" s="4">
        <v>1012</v>
      </c>
      <c r="D1746" s="5" t="s">
        <v>4495</v>
      </c>
      <c r="E1746" s="6" t="s">
        <v>4495</v>
      </c>
    </row>
    <row r="1747" spans="1:5" x14ac:dyDescent="0.2">
      <c r="A1747" s="2" t="s">
        <v>1745</v>
      </c>
      <c r="B1747" s="2">
        <f t="shared" si="27"/>
        <v>1746</v>
      </c>
      <c r="C1747" s="4">
        <v>1012</v>
      </c>
      <c r="D1747" s="5" t="s">
        <v>4495</v>
      </c>
      <c r="E1747" s="6" t="s">
        <v>4495</v>
      </c>
    </row>
    <row r="1748" spans="1:5" x14ac:dyDescent="0.2">
      <c r="A1748" s="2" t="s">
        <v>1746</v>
      </c>
      <c r="B1748" s="2">
        <f t="shared" si="27"/>
        <v>1747</v>
      </c>
      <c r="C1748" s="4">
        <v>1012</v>
      </c>
      <c r="D1748" s="5" t="s">
        <v>4495</v>
      </c>
      <c r="E1748" s="6" t="s">
        <v>4495</v>
      </c>
    </row>
    <row r="1749" spans="1:5" x14ac:dyDescent="0.2">
      <c r="A1749" s="2" t="s">
        <v>1747</v>
      </c>
      <c r="B1749" s="2">
        <f t="shared" si="27"/>
        <v>1748</v>
      </c>
      <c r="C1749" s="4">
        <v>1012</v>
      </c>
      <c r="D1749" s="5" t="s">
        <v>4495</v>
      </c>
      <c r="E1749" s="6" t="s">
        <v>4495</v>
      </c>
    </row>
    <row r="1750" spans="1:5" x14ac:dyDescent="0.2">
      <c r="A1750" s="2" t="s">
        <v>1748</v>
      </c>
      <c r="B1750" s="2">
        <f t="shared" si="27"/>
        <v>1749</v>
      </c>
      <c r="C1750" s="4">
        <v>1012</v>
      </c>
      <c r="D1750" s="5" t="s">
        <v>4495</v>
      </c>
      <c r="E1750" s="6" t="s">
        <v>4495</v>
      </c>
    </row>
    <row r="1751" spans="1:5" x14ac:dyDescent="0.2">
      <c r="A1751" s="2" t="s">
        <v>1749</v>
      </c>
      <c r="B1751" s="2">
        <f t="shared" si="27"/>
        <v>1750</v>
      </c>
      <c r="C1751" s="4">
        <v>1012</v>
      </c>
      <c r="D1751" s="5" t="s">
        <v>4495</v>
      </c>
      <c r="E1751" s="6" t="s">
        <v>4495</v>
      </c>
    </row>
    <row r="1752" spans="1:5" x14ac:dyDescent="0.2">
      <c r="A1752" s="2" t="s">
        <v>1750</v>
      </c>
      <c r="B1752" s="2">
        <f t="shared" si="27"/>
        <v>1751</v>
      </c>
      <c r="C1752" s="4">
        <v>1012</v>
      </c>
      <c r="D1752" s="5" t="s">
        <v>4495</v>
      </c>
      <c r="E1752" s="6" t="s">
        <v>4495</v>
      </c>
    </row>
    <row r="1753" spans="1:5" x14ac:dyDescent="0.2">
      <c r="A1753" s="2" t="s">
        <v>1751</v>
      </c>
      <c r="B1753" s="2">
        <f t="shared" si="27"/>
        <v>1752</v>
      </c>
      <c r="C1753" s="4">
        <v>1012</v>
      </c>
      <c r="D1753" s="5" t="s">
        <v>4495</v>
      </c>
      <c r="E1753" s="6" t="s">
        <v>4495</v>
      </c>
    </row>
    <row r="1754" spans="1:5" x14ac:dyDescent="0.2">
      <c r="A1754" s="2" t="s">
        <v>1752</v>
      </c>
      <c r="B1754" s="2">
        <f t="shared" si="27"/>
        <v>1753</v>
      </c>
      <c r="C1754" s="4">
        <v>1012</v>
      </c>
      <c r="D1754" s="5" t="s">
        <v>4495</v>
      </c>
      <c r="E1754" s="6" t="s">
        <v>4495</v>
      </c>
    </row>
    <row r="1755" spans="1:5" x14ac:dyDescent="0.2">
      <c r="A1755" s="2" t="s">
        <v>1753</v>
      </c>
      <c r="B1755" s="2">
        <f t="shared" si="27"/>
        <v>1754</v>
      </c>
      <c r="C1755" s="4">
        <v>1012</v>
      </c>
      <c r="D1755" s="5" t="s">
        <v>4495</v>
      </c>
      <c r="E1755" s="6" t="s">
        <v>4495</v>
      </c>
    </row>
    <row r="1756" spans="1:5" x14ac:dyDescent="0.2">
      <c r="A1756" s="2" t="s">
        <v>1754</v>
      </c>
      <c r="B1756" s="2">
        <f t="shared" si="27"/>
        <v>1755</v>
      </c>
      <c r="C1756" s="4">
        <v>1012</v>
      </c>
      <c r="D1756" s="5" t="s">
        <v>4495</v>
      </c>
      <c r="E1756" s="6" t="s">
        <v>4495</v>
      </c>
    </row>
    <row r="1757" spans="1:5" x14ac:dyDescent="0.2">
      <c r="A1757" s="2" t="s">
        <v>1755</v>
      </c>
      <c r="B1757" s="2">
        <f t="shared" si="27"/>
        <v>1756</v>
      </c>
      <c r="C1757" s="4">
        <v>1012</v>
      </c>
      <c r="D1757" s="5" t="s">
        <v>4495</v>
      </c>
      <c r="E1757" s="6" t="s">
        <v>4495</v>
      </c>
    </row>
    <row r="1758" spans="1:5" x14ac:dyDescent="0.2">
      <c r="A1758" s="2" t="s">
        <v>1756</v>
      </c>
      <c r="B1758" s="2">
        <f t="shared" si="27"/>
        <v>1757</v>
      </c>
      <c r="C1758" s="4">
        <v>1012</v>
      </c>
      <c r="D1758" s="5" t="s">
        <v>4495</v>
      </c>
      <c r="E1758" s="6" t="s">
        <v>4495</v>
      </c>
    </row>
    <row r="1759" spans="1:5" x14ac:dyDescent="0.2">
      <c r="A1759" s="2" t="s">
        <v>1757</v>
      </c>
      <c r="B1759" s="2">
        <f t="shared" si="27"/>
        <v>1758</v>
      </c>
      <c r="C1759" s="4">
        <v>1012</v>
      </c>
      <c r="D1759" s="5" t="s">
        <v>4495</v>
      </c>
      <c r="E1759" s="6" t="s">
        <v>4495</v>
      </c>
    </row>
    <row r="1760" spans="1:5" x14ac:dyDescent="0.2">
      <c r="A1760" s="3" t="s">
        <v>1758</v>
      </c>
      <c r="B1760" s="2">
        <f t="shared" si="27"/>
        <v>1759</v>
      </c>
      <c r="C1760" s="4">
        <v>1012</v>
      </c>
      <c r="D1760" s="5" t="s">
        <v>4495</v>
      </c>
      <c r="E1760" s="6" t="s">
        <v>4495</v>
      </c>
    </row>
    <row r="1761" spans="1:5" x14ac:dyDescent="0.2">
      <c r="A1761" s="2" t="s">
        <v>1759</v>
      </c>
      <c r="B1761" s="2">
        <f t="shared" si="27"/>
        <v>1760</v>
      </c>
      <c r="C1761" s="4">
        <v>1012</v>
      </c>
      <c r="D1761" s="5" t="s">
        <v>4495</v>
      </c>
      <c r="E1761" s="6" t="s">
        <v>4495</v>
      </c>
    </row>
    <row r="1762" spans="1:5" x14ac:dyDescent="0.2">
      <c r="A1762" s="2" t="s">
        <v>1760</v>
      </c>
      <c r="B1762" s="2">
        <f t="shared" si="27"/>
        <v>1761</v>
      </c>
      <c r="C1762" s="4">
        <v>1012</v>
      </c>
      <c r="D1762" s="5" t="s">
        <v>4495</v>
      </c>
      <c r="E1762" s="6" t="s">
        <v>4495</v>
      </c>
    </row>
    <row r="1763" spans="1:5" x14ac:dyDescent="0.2">
      <c r="A1763" s="2" t="s">
        <v>1761</v>
      </c>
      <c r="B1763" s="2">
        <f t="shared" si="27"/>
        <v>1762</v>
      </c>
      <c r="C1763" s="4">
        <v>1012</v>
      </c>
      <c r="D1763" s="5" t="s">
        <v>4495</v>
      </c>
      <c r="E1763" s="6" t="s">
        <v>4495</v>
      </c>
    </row>
    <row r="1764" spans="1:5" x14ac:dyDescent="0.2">
      <c r="A1764" s="2" t="s">
        <v>1762</v>
      </c>
      <c r="B1764" s="2">
        <f t="shared" si="27"/>
        <v>1763</v>
      </c>
      <c r="C1764" s="4">
        <v>1012</v>
      </c>
      <c r="D1764" s="5" t="s">
        <v>4495</v>
      </c>
      <c r="E1764" s="6" t="s">
        <v>4495</v>
      </c>
    </row>
    <row r="1765" spans="1:5" x14ac:dyDescent="0.2">
      <c r="A1765" s="2" t="s">
        <v>1763</v>
      </c>
      <c r="B1765" s="2">
        <f t="shared" si="27"/>
        <v>1764</v>
      </c>
      <c r="C1765" s="4">
        <v>1012</v>
      </c>
      <c r="D1765" s="5" t="s">
        <v>4495</v>
      </c>
      <c r="E1765" s="6" t="s">
        <v>4495</v>
      </c>
    </row>
    <row r="1766" spans="1:5" x14ac:dyDescent="0.2">
      <c r="A1766" s="2" t="s">
        <v>1764</v>
      </c>
      <c r="B1766" s="2">
        <f t="shared" si="27"/>
        <v>1765</v>
      </c>
      <c r="C1766" s="4">
        <v>1012</v>
      </c>
      <c r="D1766" s="5" t="s">
        <v>4495</v>
      </c>
      <c r="E1766" s="6" t="s">
        <v>4495</v>
      </c>
    </row>
    <row r="1767" spans="1:5" x14ac:dyDescent="0.2">
      <c r="A1767" s="2" t="s">
        <v>1765</v>
      </c>
      <c r="B1767" s="2">
        <f t="shared" si="27"/>
        <v>1766</v>
      </c>
      <c r="C1767" s="4">
        <v>1012</v>
      </c>
      <c r="D1767" s="5" t="s">
        <v>4495</v>
      </c>
      <c r="E1767" s="6" t="s">
        <v>4495</v>
      </c>
    </row>
    <row r="1768" spans="1:5" x14ac:dyDescent="0.2">
      <c r="A1768" s="2" t="s">
        <v>1766</v>
      </c>
      <c r="B1768" s="2">
        <f t="shared" si="27"/>
        <v>1767</v>
      </c>
      <c r="C1768" s="4">
        <v>1012</v>
      </c>
      <c r="D1768" s="5" t="s">
        <v>4495</v>
      </c>
      <c r="E1768" s="6" t="s">
        <v>4495</v>
      </c>
    </row>
    <row r="1769" spans="1:5" x14ac:dyDescent="0.2">
      <c r="A1769" s="2" t="s">
        <v>1767</v>
      </c>
      <c r="B1769" s="2">
        <f t="shared" si="27"/>
        <v>1768</v>
      </c>
      <c r="C1769" s="4">
        <v>1012</v>
      </c>
      <c r="D1769" s="5" t="s">
        <v>4495</v>
      </c>
      <c r="E1769" s="6" t="s">
        <v>4495</v>
      </c>
    </row>
    <row r="1770" spans="1:5" x14ac:dyDescent="0.2">
      <c r="A1770" s="2" t="s">
        <v>1768</v>
      </c>
      <c r="B1770" s="2">
        <f t="shared" si="27"/>
        <v>1769</v>
      </c>
      <c r="C1770" s="4">
        <v>1012</v>
      </c>
      <c r="D1770" s="5" t="s">
        <v>4495</v>
      </c>
      <c r="E1770" s="6" t="s">
        <v>4495</v>
      </c>
    </row>
    <row r="1771" spans="1:5" x14ac:dyDescent="0.2">
      <c r="A1771" s="2" t="s">
        <v>1769</v>
      </c>
      <c r="B1771" s="2">
        <f t="shared" si="27"/>
        <v>1770</v>
      </c>
      <c r="C1771" s="4">
        <v>1012</v>
      </c>
      <c r="D1771" s="5" t="s">
        <v>4495</v>
      </c>
      <c r="E1771" s="6" t="s">
        <v>4495</v>
      </c>
    </row>
    <row r="1772" spans="1:5" x14ac:dyDescent="0.2">
      <c r="A1772" s="2" t="s">
        <v>1770</v>
      </c>
      <c r="B1772" s="2">
        <f t="shared" si="27"/>
        <v>1771</v>
      </c>
      <c r="C1772" s="4">
        <v>1012</v>
      </c>
      <c r="D1772" s="5" t="s">
        <v>4495</v>
      </c>
      <c r="E1772" s="6" t="s">
        <v>4495</v>
      </c>
    </row>
    <row r="1773" spans="1:5" x14ac:dyDescent="0.2">
      <c r="A1773" s="2" t="s">
        <v>1771</v>
      </c>
      <c r="B1773" s="2">
        <f t="shared" si="27"/>
        <v>1772</v>
      </c>
      <c r="C1773" s="4">
        <v>1012</v>
      </c>
      <c r="D1773" s="5" t="s">
        <v>4495</v>
      </c>
      <c r="E1773" s="6" t="s">
        <v>4495</v>
      </c>
    </row>
    <row r="1774" spans="1:5" x14ac:dyDescent="0.2">
      <c r="A1774" s="2" t="s">
        <v>1772</v>
      </c>
      <c r="B1774" s="2">
        <f t="shared" si="27"/>
        <v>1773</v>
      </c>
      <c r="C1774" s="4">
        <v>1012</v>
      </c>
      <c r="D1774" s="5" t="s">
        <v>4495</v>
      </c>
      <c r="E1774" s="6" t="s">
        <v>4495</v>
      </c>
    </row>
    <row r="1775" spans="1:5" x14ac:dyDescent="0.2">
      <c r="A1775" s="2" t="s">
        <v>1773</v>
      </c>
      <c r="B1775" s="2">
        <f t="shared" si="27"/>
        <v>1774</v>
      </c>
      <c r="C1775" s="4">
        <v>1012</v>
      </c>
      <c r="D1775" s="5" t="s">
        <v>4495</v>
      </c>
      <c r="E1775" s="6" t="s">
        <v>4495</v>
      </c>
    </row>
    <row r="1776" spans="1:5" x14ac:dyDescent="0.2">
      <c r="A1776" s="2" t="s">
        <v>1774</v>
      </c>
      <c r="B1776" s="2">
        <f t="shared" si="27"/>
        <v>1775</v>
      </c>
      <c r="C1776" s="4">
        <v>1012</v>
      </c>
      <c r="D1776" s="5" t="s">
        <v>4495</v>
      </c>
      <c r="E1776" s="6" t="s">
        <v>4495</v>
      </c>
    </row>
    <row r="1777" spans="1:5" x14ac:dyDescent="0.2">
      <c r="A1777" s="2" t="s">
        <v>1775</v>
      </c>
      <c r="B1777" s="2">
        <f t="shared" si="27"/>
        <v>1776</v>
      </c>
      <c r="C1777" s="4">
        <v>1012</v>
      </c>
      <c r="D1777" s="5" t="s">
        <v>4495</v>
      </c>
      <c r="E1777" s="6" t="s">
        <v>4495</v>
      </c>
    </row>
    <row r="1778" spans="1:5" x14ac:dyDescent="0.2">
      <c r="A1778" s="2" t="s">
        <v>1776</v>
      </c>
      <c r="B1778" s="2">
        <f t="shared" si="27"/>
        <v>1777</v>
      </c>
      <c r="C1778" s="4">
        <v>1012</v>
      </c>
      <c r="D1778" s="5" t="s">
        <v>4495</v>
      </c>
      <c r="E1778" s="6" t="s">
        <v>4495</v>
      </c>
    </row>
    <row r="1779" spans="1:5" x14ac:dyDescent="0.2">
      <c r="A1779" s="2" t="s">
        <v>1777</v>
      </c>
      <c r="B1779" s="2">
        <f t="shared" si="27"/>
        <v>1778</v>
      </c>
      <c r="C1779" s="4">
        <v>1012</v>
      </c>
      <c r="D1779" s="5" t="s">
        <v>4495</v>
      </c>
      <c r="E1779" s="6" t="s">
        <v>4495</v>
      </c>
    </row>
    <row r="1780" spans="1:5" x14ac:dyDescent="0.2">
      <c r="A1780" s="2" t="s">
        <v>1778</v>
      </c>
      <c r="B1780" s="2">
        <f t="shared" si="27"/>
        <v>1779</v>
      </c>
      <c r="C1780" s="4">
        <v>1012</v>
      </c>
      <c r="D1780" s="5" t="s">
        <v>4495</v>
      </c>
      <c r="E1780" s="6" t="s">
        <v>4495</v>
      </c>
    </row>
    <row r="1781" spans="1:5" x14ac:dyDescent="0.2">
      <c r="A1781" s="2" t="s">
        <v>1779</v>
      </c>
      <c r="B1781" s="2">
        <f t="shared" si="27"/>
        <v>1780</v>
      </c>
      <c r="C1781" s="4">
        <v>1012</v>
      </c>
      <c r="D1781" s="5" t="s">
        <v>4495</v>
      </c>
      <c r="E1781" s="6" t="s">
        <v>4495</v>
      </c>
    </row>
    <row r="1782" spans="1:5" x14ac:dyDescent="0.2">
      <c r="A1782" s="2" t="s">
        <v>1780</v>
      </c>
      <c r="B1782" s="2">
        <f t="shared" si="27"/>
        <v>1781</v>
      </c>
      <c r="C1782" s="4">
        <v>1012</v>
      </c>
      <c r="D1782" s="5" t="s">
        <v>4495</v>
      </c>
      <c r="E1782" s="6" t="s">
        <v>4495</v>
      </c>
    </row>
    <row r="1783" spans="1:5" x14ac:dyDescent="0.2">
      <c r="A1783" s="2" t="s">
        <v>1781</v>
      </c>
      <c r="B1783" s="2">
        <f t="shared" si="27"/>
        <v>1782</v>
      </c>
      <c r="C1783" s="4">
        <v>1012</v>
      </c>
      <c r="D1783" s="5" t="s">
        <v>4495</v>
      </c>
      <c r="E1783" s="6" t="s">
        <v>4495</v>
      </c>
    </row>
    <row r="1784" spans="1:5" x14ac:dyDescent="0.2">
      <c r="A1784" s="2" t="s">
        <v>1782</v>
      </c>
      <c r="B1784" s="2">
        <f t="shared" si="27"/>
        <v>1783</v>
      </c>
      <c r="C1784" s="4">
        <v>1012</v>
      </c>
      <c r="D1784" s="5" t="s">
        <v>4495</v>
      </c>
      <c r="E1784" s="6" t="s">
        <v>4495</v>
      </c>
    </row>
    <row r="1785" spans="1:5" x14ac:dyDescent="0.2">
      <c r="A1785" s="2" t="s">
        <v>1783</v>
      </c>
      <c r="B1785" s="2">
        <f t="shared" si="27"/>
        <v>1784</v>
      </c>
      <c r="C1785" s="4">
        <v>1012</v>
      </c>
      <c r="D1785" s="5" t="s">
        <v>4495</v>
      </c>
      <c r="E1785" s="6" t="s">
        <v>4495</v>
      </c>
    </row>
    <row r="1786" spans="1:5" x14ac:dyDescent="0.2">
      <c r="A1786" s="2" t="s">
        <v>1784</v>
      </c>
      <c r="B1786" s="2">
        <f t="shared" si="27"/>
        <v>1785</v>
      </c>
      <c r="C1786" s="4">
        <v>1012</v>
      </c>
      <c r="D1786" s="5" t="s">
        <v>4495</v>
      </c>
      <c r="E1786" s="6" t="s">
        <v>4495</v>
      </c>
    </row>
    <row r="1787" spans="1:5" x14ac:dyDescent="0.2">
      <c r="A1787" s="2" t="s">
        <v>1785</v>
      </c>
      <c r="B1787" s="2">
        <f t="shared" si="27"/>
        <v>1786</v>
      </c>
      <c r="C1787" s="4">
        <v>1012</v>
      </c>
      <c r="D1787" s="5" t="s">
        <v>4495</v>
      </c>
      <c r="E1787" s="6" t="s">
        <v>4495</v>
      </c>
    </row>
    <row r="1788" spans="1:5" x14ac:dyDescent="0.2">
      <c r="A1788" s="2" t="s">
        <v>1786</v>
      </c>
      <c r="B1788" s="2">
        <f t="shared" si="27"/>
        <v>1787</v>
      </c>
      <c r="C1788" s="4">
        <v>1012</v>
      </c>
      <c r="D1788" s="5" t="s">
        <v>4495</v>
      </c>
      <c r="E1788" s="6" t="s">
        <v>4495</v>
      </c>
    </row>
    <row r="1789" spans="1:5" x14ac:dyDescent="0.2">
      <c r="A1789" s="2" t="s">
        <v>1787</v>
      </c>
      <c r="B1789" s="2">
        <f t="shared" si="27"/>
        <v>1788</v>
      </c>
      <c r="C1789" s="4">
        <v>1012</v>
      </c>
      <c r="D1789" s="5" t="s">
        <v>4495</v>
      </c>
      <c r="E1789" s="6" t="s">
        <v>4495</v>
      </c>
    </row>
    <row r="1790" spans="1:5" x14ac:dyDescent="0.2">
      <c r="A1790" s="2" t="s">
        <v>1788</v>
      </c>
      <c r="B1790" s="2">
        <f t="shared" si="27"/>
        <v>1789</v>
      </c>
      <c r="C1790" s="4">
        <v>1012</v>
      </c>
      <c r="D1790" s="5" t="s">
        <v>4495</v>
      </c>
      <c r="E1790" s="6" t="s">
        <v>4495</v>
      </c>
    </row>
    <row r="1791" spans="1:5" x14ac:dyDescent="0.2">
      <c r="A1791" s="2" t="s">
        <v>1789</v>
      </c>
      <c r="B1791" s="2">
        <f t="shared" si="27"/>
        <v>1790</v>
      </c>
      <c r="C1791" s="4">
        <v>1012</v>
      </c>
      <c r="D1791" s="5" t="s">
        <v>4495</v>
      </c>
      <c r="E1791" s="6" t="s">
        <v>4495</v>
      </c>
    </row>
    <row r="1792" spans="1:5" x14ac:dyDescent="0.2">
      <c r="A1792" s="2" t="s">
        <v>1790</v>
      </c>
      <c r="B1792" s="2">
        <f t="shared" si="27"/>
        <v>1791</v>
      </c>
      <c r="C1792" s="4">
        <v>1012</v>
      </c>
      <c r="D1792" s="5" t="s">
        <v>4495</v>
      </c>
      <c r="E1792" s="6" t="s">
        <v>4495</v>
      </c>
    </row>
    <row r="1793" spans="1:5" x14ac:dyDescent="0.2">
      <c r="A1793" s="2" t="s">
        <v>1791</v>
      </c>
      <c r="B1793" s="2">
        <f t="shared" si="27"/>
        <v>1792</v>
      </c>
      <c r="C1793" s="4">
        <v>1012</v>
      </c>
      <c r="D1793" s="5" t="s">
        <v>4495</v>
      </c>
      <c r="E1793" s="6" t="s">
        <v>4495</v>
      </c>
    </row>
    <row r="1794" spans="1:5" x14ac:dyDescent="0.2">
      <c r="A1794" s="2" t="s">
        <v>1792</v>
      </c>
      <c r="B1794" s="2">
        <f t="shared" si="27"/>
        <v>1793</v>
      </c>
      <c r="C1794" s="4">
        <v>1012</v>
      </c>
      <c r="D1794" s="5" t="s">
        <v>4495</v>
      </c>
      <c r="E1794" s="6" t="s">
        <v>4495</v>
      </c>
    </row>
    <row r="1795" spans="1:5" x14ac:dyDescent="0.2">
      <c r="A1795" s="2" t="s">
        <v>1793</v>
      </c>
      <c r="B1795" s="2">
        <f t="shared" ref="B1795:B1858" si="28">ROW()-1</f>
        <v>1794</v>
      </c>
      <c r="C1795" s="4">
        <v>1012</v>
      </c>
      <c r="D1795" s="5" t="s">
        <v>4495</v>
      </c>
      <c r="E1795" s="6" t="s">
        <v>4495</v>
      </c>
    </row>
    <row r="1796" spans="1:5" x14ac:dyDescent="0.2">
      <c r="A1796" s="2" t="s">
        <v>1794</v>
      </c>
      <c r="B1796" s="2">
        <f t="shared" si="28"/>
        <v>1795</v>
      </c>
      <c r="C1796" s="4">
        <v>1012</v>
      </c>
      <c r="D1796" s="5" t="s">
        <v>4495</v>
      </c>
      <c r="E1796" s="6" t="s">
        <v>4495</v>
      </c>
    </row>
    <row r="1797" spans="1:5" x14ac:dyDescent="0.2">
      <c r="A1797" s="2" t="s">
        <v>1795</v>
      </c>
      <c r="B1797" s="2">
        <f t="shared" si="28"/>
        <v>1796</v>
      </c>
      <c r="C1797" s="4">
        <v>1012</v>
      </c>
      <c r="D1797" s="5" t="s">
        <v>4495</v>
      </c>
      <c r="E1797" s="6" t="s">
        <v>4495</v>
      </c>
    </row>
    <row r="1798" spans="1:5" x14ac:dyDescent="0.2">
      <c r="A1798" s="2" t="s">
        <v>1796</v>
      </c>
      <c r="B1798" s="2">
        <f t="shared" si="28"/>
        <v>1797</v>
      </c>
      <c r="C1798" s="4">
        <v>1011</v>
      </c>
      <c r="D1798" s="5" t="s">
        <v>4495</v>
      </c>
      <c r="E1798" s="6" t="s">
        <v>4495</v>
      </c>
    </row>
    <row r="1799" spans="1:5" x14ac:dyDescent="0.2">
      <c r="A1799" s="2" t="s">
        <v>1797</v>
      </c>
      <c r="B1799" s="2">
        <f t="shared" si="28"/>
        <v>1798</v>
      </c>
      <c r="C1799" s="4">
        <v>1011</v>
      </c>
      <c r="D1799" s="5" t="s">
        <v>4495</v>
      </c>
      <c r="E1799" s="6" t="s">
        <v>4495</v>
      </c>
    </row>
    <row r="1800" spans="1:5" x14ac:dyDescent="0.2">
      <c r="A1800" s="2" t="s">
        <v>1798</v>
      </c>
      <c r="B1800" s="2">
        <f t="shared" si="28"/>
        <v>1799</v>
      </c>
      <c r="C1800" s="4">
        <v>1011</v>
      </c>
      <c r="D1800" s="5" t="s">
        <v>4495</v>
      </c>
      <c r="E1800" s="6" t="s">
        <v>4495</v>
      </c>
    </row>
    <row r="1801" spans="1:5" x14ac:dyDescent="0.2">
      <c r="A1801" s="2" t="s">
        <v>1799</v>
      </c>
      <c r="B1801" s="2">
        <f t="shared" si="28"/>
        <v>1800</v>
      </c>
      <c r="C1801" s="4">
        <v>1010</v>
      </c>
      <c r="D1801" s="5" t="s">
        <v>4495</v>
      </c>
      <c r="E1801" s="6" t="s">
        <v>4495</v>
      </c>
    </row>
    <row r="1802" spans="1:5" x14ac:dyDescent="0.2">
      <c r="A1802" s="2" t="s">
        <v>1800</v>
      </c>
      <c r="B1802" s="2">
        <f t="shared" si="28"/>
        <v>1801</v>
      </c>
      <c r="C1802" s="4">
        <v>1010</v>
      </c>
      <c r="D1802" s="5" t="s">
        <v>4495</v>
      </c>
      <c r="E1802" s="6" t="s">
        <v>4495</v>
      </c>
    </row>
    <row r="1803" spans="1:5" x14ac:dyDescent="0.2">
      <c r="A1803" s="2" t="s">
        <v>1801</v>
      </c>
      <c r="B1803" s="2">
        <f t="shared" si="28"/>
        <v>1802</v>
      </c>
      <c r="C1803" s="4">
        <v>1010</v>
      </c>
      <c r="D1803" s="5" t="s">
        <v>4495</v>
      </c>
      <c r="E1803" s="6" t="s">
        <v>4495</v>
      </c>
    </row>
    <row r="1804" spans="1:5" x14ac:dyDescent="0.2">
      <c r="A1804" s="2" t="s">
        <v>1802</v>
      </c>
      <c r="B1804" s="2">
        <f t="shared" si="28"/>
        <v>1803</v>
      </c>
      <c r="C1804" s="4">
        <v>1010</v>
      </c>
      <c r="D1804" s="5" t="s">
        <v>4495</v>
      </c>
      <c r="E1804" s="6" t="s">
        <v>4495</v>
      </c>
    </row>
    <row r="1805" spans="1:5" x14ac:dyDescent="0.2">
      <c r="A1805" s="2" t="s">
        <v>1803</v>
      </c>
      <c r="B1805" s="2">
        <f t="shared" si="28"/>
        <v>1804</v>
      </c>
      <c r="C1805" s="4">
        <v>1010</v>
      </c>
      <c r="D1805" s="5" t="s">
        <v>4495</v>
      </c>
      <c r="E1805" s="6" t="s">
        <v>4495</v>
      </c>
    </row>
    <row r="1806" spans="1:5" x14ac:dyDescent="0.2">
      <c r="A1806" s="2" t="s">
        <v>1804</v>
      </c>
      <c r="B1806" s="2">
        <f t="shared" si="28"/>
        <v>1805</v>
      </c>
      <c r="C1806" s="4">
        <v>1010</v>
      </c>
      <c r="D1806" s="5" t="s">
        <v>4495</v>
      </c>
      <c r="E1806" s="6" t="s">
        <v>4495</v>
      </c>
    </row>
    <row r="1807" spans="1:5" x14ac:dyDescent="0.2">
      <c r="A1807" s="2" t="s">
        <v>1805</v>
      </c>
      <c r="B1807" s="2">
        <f t="shared" si="28"/>
        <v>1806</v>
      </c>
      <c r="C1807" s="4">
        <v>1010</v>
      </c>
      <c r="D1807" s="5" t="s">
        <v>4495</v>
      </c>
      <c r="E1807" s="6" t="s">
        <v>4495</v>
      </c>
    </row>
    <row r="1808" spans="1:5" x14ac:dyDescent="0.2">
      <c r="A1808" s="2" t="s">
        <v>1806</v>
      </c>
      <c r="B1808" s="2">
        <f t="shared" si="28"/>
        <v>1807</v>
      </c>
      <c r="C1808" s="4">
        <v>1010</v>
      </c>
      <c r="D1808" s="5" t="s">
        <v>4495</v>
      </c>
      <c r="E1808" s="6" t="s">
        <v>4495</v>
      </c>
    </row>
    <row r="1809" spans="1:5" x14ac:dyDescent="0.2">
      <c r="A1809" s="2" t="s">
        <v>1807</v>
      </c>
      <c r="B1809" s="2">
        <f t="shared" si="28"/>
        <v>1808</v>
      </c>
      <c r="C1809" s="4">
        <v>1010</v>
      </c>
      <c r="D1809" s="5" t="s">
        <v>4495</v>
      </c>
      <c r="E1809" s="6" t="s">
        <v>4495</v>
      </c>
    </row>
    <row r="1810" spans="1:5" x14ac:dyDescent="0.2">
      <c r="A1810" s="2" t="s">
        <v>1808</v>
      </c>
      <c r="B1810" s="2">
        <f t="shared" si="28"/>
        <v>1809</v>
      </c>
      <c r="C1810" s="4">
        <v>1010</v>
      </c>
      <c r="D1810" s="5" t="s">
        <v>4495</v>
      </c>
      <c r="E1810" s="6" t="s">
        <v>4495</v>
      </c>
    </row>
    <row r="1811" spans="1:5" x14ac:dyDescent="0.2">
      <c r="A1811" s="2" t="s">
        <v>1809</v>
      </c>
      <c r="B1811" s="2">
        <f t="shared" si="28"/>
        <v>1810</v>
      </c>
      <c r="C1811" s="4">
        <v>1010</v>
      </c>
      <c r="D1811" s="5" t="s">
        <v>4495</v>
      </c>
      <c r="E1811" s="6" t="s">
        <v>4495</v>
      </c>
    </row>
    <row r="1812" spans="1:5" x14ac:dyDescent="0.2">
      <c r="A1812" s="2" t="s">
        <v>1810</v>
      </c>
      <c r="B1812" s="2">
        <f t="shared" si="28"/>
        <v>1811</v>
      </c>
      <c r="C1812" s="4">
        <v>1010</v>
      </c>
      <c r="D1812" s="5" t="s">
        <v>4495</v>
      </c>
      <c r="E1812" s="6" t="s">
        <v>4495</v>
      </c>
    </row>
    <row r="1813" spans="1:5" x14ac:dyDescent="0.2">
      <c r="A1813" s="2" t="s">
        <v>1811</v>
      </c>
      <c r="B1813" s="2">
        <f t="shared" si="28"/>
        <v>1812</v>
      </c>
      <c r="C1813" s="4">
        <v>1010</v>
      </c>
      <c r="D1813" s="5" t="s">
        <v>4495</v>
      </c>
      <c r="E1813" s="6" t="s">
        <v>4495</v>
      </c>
    </row>
    <row r="1814" spans="1:5" x14ac:dyDescent="0.2">
      <c r="A1814" s="2" t="s">
        <v>1812</v>
      </c>
      <c r="B1814" s="2">
        <f t="shared" si="28"/>
        <v>1813</v>
      </c>
      <c r="C1814" s="4">
        <v>1010</v>
      </c>
      <c r="D1814" s="5" t="s">
        <v>4495</v>
      </c>
      <c r="E1814" s="6" t="s">
        <v>4495</v>
      </c>
    </row>
    <row r="1815" spans="1:5" x14ac:dyDescent="0.2">
      <c r="A1815" s="2" t="s">
        <v>1813</v>
      </c>
      <c r="B1815" s="2">
        <f t="shared" si="28"/>
        <v>1814</v>
      </c>
      <c r="C1815" s="4">
        <v>1010</v>
      </c>
      <c r="D1815" s="5" t="s">
        <v>4495</v>
      </c>
      <c r="E1815" s="6" t="s">
        <v>4495</v>
      </c>
    </row>
    <row r="1816" spans="1:5" x14ac:dyDescent="0.2">
      <c r="A1816" s="2" t="s">
        <v>1814</v>
      </c>
      <c r="B1816" s="2">
        <f t="shared" si="28"/>
        <v>1815</v>
      </c>
      <c r="C1816" s="4">
        <v>1010</v>
      </c>
      <c r="D1816" s="5" t="s">
        <v>4495</v>
      </c>
      <c r="E1816" s="6" t="s">
        <v>4495</v>
      </c>
    </row>
    <row r="1817" spans="1:5" x14ac:dyDescent="0.2">
      <c r="A1817" s="2" t="s">
        <v>1815</v>
      </c>
      <c r="B1817" s="2">
        <f t="shared" si="28"/>
        <v>1816</v>
      </c>
      <c r="C1817" s="4">
        <v>1010</v>
      </c>
      <c r="D1817" s="5" t="s">
        <v>4495</v>
      </c>
      <c r="E1817" s="6" t="s">
        <v>4495</v>
      </c>
    </row>
    <row r="1818" spans="1:5" x14ac:dyDescent="0.2">
      <c r="A1818" s="2" t="s">
        <v>1816</v>
      </c>
      <c r="B1818" s="2">
        <f t="shared" si="28"/>
        <v>1817</v>
      </c>
      <c r="C1818" s="4">
        <v>1010</v>
      </c>
      <c r="D1818" s="5" t="s">
        <v>4495</v>
      </c>
      <c r="E1818" s="6" t="s">
        <v>4495</v>
      </c>
    </row>
    <row r="1819" spans="1:5" x14ac:dyDescent="0.2">
      <c r="A1819" s="2" t="s">
        <v>1817</v>
      </c>
      <c r="B1819" s="2">
        <f t="shared" si="28"/>
        <v>1818</v>
      </c>
      <c r="C1819" s="4">
        <v>1010</v>
      </c>
      <c r="D1819" s="5" t="s">
        <v>4495</v>
      </c>
      <c r="E1819" s="6" t="s">
        <v>4495</v>
      </c>
    </row>
    <row r="1820" spans="1:5" x14ac:dyDescent="0.2">
      <c r="A1820" s="2" t="s">
        <v>1818</v>
      </c>
      <c r="B1820" s="2">
        <f t="shared" si="28"/>
        <v>1819</v>
      </c>
      <c r="C1820" s="4">
        <v>1010</v>
      </c>
      <c r="D1820" s="5" t="s">
        <v>4495</v>
      </c>
      <c r="E1820" s="6" t="s">
        <v>4495</v>
      </c>
    </row>
    <row r="1821" spans="1:5" x14ac:dyDescent="0.2">
      <c r="A1821" s="2" t="s">
        <v>1819</v>
      </c>
      <c r="B1821" s="2">
        <f t="shared" si="28"/>
        <v>1820</v>
      </c>
      <c r="C1821" s="4">
        <v>1010</v>
      </c>
      <c r="D1821" s="5" t="s">
        <v>4495</v>
      </c>
      <c r="E1821" s="6" t="s">
        <v>4495</v>
      </c>
    </row>
    <row r="1822" spans="1:5" x14ac:dyDescent="0.2">
      <c r="A1822" s="2" t="s">
        <v>1820</v>
      </c>
      <c r="B1822" s="2">
        <f t="shared" si="28"/>
        <v>1821</v>
      </c>
      <c r="C1822" s="4">
        <v>1010</v>
      </c>
      <c r="D1822" s="5" t="s">
        <v>4495</v>
      </c>
      <c r="E1822" s="6" t="s">
        <v>4495</v>
      </c>
    </row>
    <row r="1823" spans="1:5" x14ac:dyDescent="0.2">
      <c r="A1823" s="2" t="s">
        <v>1821</v>
      </c>
      <c r="B1823" s="2">
        <f t="shared" si="28"/>
        <v>1822</v>
      </c>
      <c r="C1823" s="4">
        <v>1010</v>
      </c>
      <c r="D1823" s="5" t="s">
        <v>4495</v>
      </c>
      <c r="E1823" s="6" t="s">
        <v>4495</v>
      </c>
    </row>
    <row r="1824" spans="1:5" x14ac:dyDescent="0.2">
      <c r="A1824" s="2" t="s">
        <v>1822</v>
      </c>
      <c r="B1824" s="2">
        <f t="shared" si="28"/>
        <v>1823</v>
      </c>
      <c r="C1824" s="4">
        <v>1010</v>
      </c>
      <c r="D1824" s="5" t="s">
        <v>4495</v>
      </c>
      <c r="E1824" s="6" t="s">
        <v>4495</v>
      </c>
    </row>
    <row r="1825" spans="1:5" x14ac:dyDescent="0.2">
      <c r="A1825" s="2" t="s">
        <v>1823</v>
      </c>
      <c r="B1825" s="2">
        <f t="shared" si="28"/>
        <v>1824</v>
      </c>
      <c r="C1825" s="4">
        <v>1010</v>
      </c>
      <c r="D1825" s="5" t="s">
        <v>4495</v>
      </c>
      <c r="E1825" s="6" t="s">
        <v>4495</v>
      </c>
    </row>
    <row r="1826" spans="1:5" x14ac:dyDescent="0.2">
      <c r="A1826" s="2" t="s">
        <v>1824</v>
      </c>
      <c r="B1826" s="2">
        <f t="shared" si="28"/>
        <v>1825</v>
      </c>
      <c r="C1826" s="4">
        <v>1010</v>
      </c>
      <c r="D1826" s="5" t="s">
        <v>4495</v>
      </c>
      <c r="E1826" s="6" t="s">
        <v>4495</v>
      </c>
    </row>
    <row r="1827" spans="1:5" x14ac:dyDescent="0.2">
      <c r="A1827" s="2" t="s">
        <v>1825</v>
      </c>
      <c r="B1827" s="2">
        <f t="shared" si="28"/>
        <v>1826</v>
      </c>
      <c r="C1827" s="4">
        <v>1010</v>
      </c>
      <c r="D1827" s="5" t="s">
        <v>4495</v>
      </c>
      <c r="E1827" s="6" t="s">
        <v>4495</v>
      </c>
    </row>
    <row r="1828" spans="1:5" x14ac:dyDescent="0.2">
      <c r="A1828" s="2" t="s">
        <v>1826</v>
      </c>
      <c r="B1828" s="2">
        <f t="shared" si="28"/>
        <v>1827</v>
      </c>
      <c r="C1828" s="4">
        <v>1010</v>
      </c>
      <c r="D1828" s="5" t="s">
        <v>4495</v>
      </c>
      <c r="E1828" s="6" t="s">
        <v>4495</v>
      </c>
    </row>
    <row r="1829" spans="1:5" x14ac:dyDescent="0.2">
      <c r="A1829" s="2" t="s">
        <v>1827</v>
      </c>
      <c r="B1829" s="2">
        <f t="shared" si="28"/>
        <v>1828</v>
      </c>
      <c r="C1829" s="4">
        <v>1010</v>
      </c>
      <c r="D1829" s="5" t="s">
        <v>4495</v>
      </c>
      <c r="E1829" s="6" t="s">
        <v>4495</v>
      </c>
    </row>
    <row r="1830" spans="1:5" x14ac:dyDescent="0.2">
      <c r="A1830" s="2" t="s">
        <v>1828</v>
      </c>
      <c r="B1830" s="2">
        <f t="shared" si="28"/>
        <v>1829</v>
      </c>
      <c r="C1830" s="4">
        <v>1010</v>
      </c>
      <c r="D1830" s="5" t="s">
        <v>4495</v>
      </c>
      <c r="E1830" s="6" t="s">
        <v>4495</v>
      </c>
    </row>
    <row r="1831" spans="1:5" x14ac:dyDescent="0.2">
      <c r="A1831" s="2" t="s">
        <v>1829</v>
      </c>
      <c r="B1831" s="2">
        <f t="shared" si="28"/>
        <v>1830</v>
      </c>
      <c r="C1831" s="4">
        <v>1010</v>
      </c>
      <c r="D1831" s="5" t="s">
        <v>4495</v>
      </c>
      <c r="E1831" s="6" t="s">
        <v>4495</v>
      </c>
    </row>
    <row r="1832" spans="1:5" x14ac:dyDescent="0.2">
      <c r="A1832" s="2" t="s">
        <v>1830</v>
      </c>
      <c r="B1832" s="2">
        <f t="shared" si="28"/>
        <v>1831</v>
      </c>
      <c r="C1832" s="4">
        <v>1010</v>
      </c>
      <c r="D1832" s="5" t="s">
        <v>4495</v>
      </c>
      <c r="E1832" s="6" t="s">
        <v>4495</v>
      </c>
    </row>
    <row r="1833" spans="1:5" x14ac:dyDescent="0.2">
      <c r="A1833" s="2" t="s">
        <v>1831</v>
      </c>
      <c r="B1833" s="2">
        <f t="shared" si="28"/>
        <v>1832</v>
      </c>
      <c r="C1833" s="4">
        <v>1010</v>
      </c>
      <c r="D1833" s="5" t="s">
        <v>4495</v>
      </c>
      <c r="E1833" s="6" t="s">
        <v>4495</v>
      </c>
    </row>
    <row r="1834" spans="1:5" x14ac:dyDescent="0.2">
      <c r="A1834" s="2" t="s">
        <v>1832</v>
      </c>
      <c r="B1834" s="2">
        <f t="shared" si="28"/>
        <v>1833</v>
      </c>
      <c r="C1834" s="4">
        <v>1010</v>
      </c>
      <c r="D1834" s="5" t="s">
        <v>4495</v>
      </c>
      <c r="E1834" s="6" t="s">
        <v>4495</v>
      </c>
    </row>
    <row r="1835" spans="1:5" x14ac:dyDescent="0.2">
      <c r="A1835" s="2" t="s">
        <v>1833</v>
      </c>
      <c r="B1835" s="2">
        <f t="shared" si="28"/>
        <v>1834</v>
      </c>
      <c r="C1835" s="4">
        <v>1010</v>
      </c>
      <c r="D1835" s="5" t="s">
        <v>4495</v>
      </c>
      <c r="E1835" s="6" t="s">
        <v>4495</v>
      </c>
    </row>
    <row r="1836" spans="1:5" x14ac:dyDescent="0.2">
      <c r="A1836" s="2" t="s">
        <v>1834</v>
      </c>
      <c r="B1836" s="2">
        <f t="shared" si="28"/>
        <v>1835</v>
      </c>
      <c r="C1836" s="4">
        <v>1010</v>
      </c>
      <c r="D1836" s="5" t="s">
        <v>4495</v>
      </c>
      <c r="E1836" s="6" t="s">
        <v>4495</v>
      </c>
    </row>
    <row r="1837" spans="1:5" x14ac:dyDescent="0.2">
      <c r="A1837" s="2" t="s">
        <v>1835</v>
      </c>
      <c r="B1837" s="2">
        <f t="shared" si="28"/>
        <v>1836</v>
      </c>
      <c r="C1837" s="4">
        <v>1010</v>
      </c>
      <c r="D1837" s="5" t="s">
        <v>4495</v>
      </c>
      <c r="E1837" s="6" t="s">
        <v>4495</v>
      </c>
    </row>
    <row r="1838" spans="1:5" x14ac:dyDescent="0.2">
      <c r="A1838" s="2" t="s">
        <v>1836</v>
      </c>
      <c r="B1838" s="2">
        <f t="shared" si="28"/>
        <v>1837</v>
      </c>
      <c r="C1838" s="4">
        <v>1010</v>
      </c>
      <c r="D1838" s="5" t="s">
        <v>4495</v>
      </c>
      <c r="E1838" s="6" t="s">
        <v>4495</v>
      </c>
    </row>
    <row r="1839" spans="1:5" x14ac:dyDescent="0.2">
      <c r="A1839" s="2" t="s">
        <v>1837</v>
      </c>
      <c r="B1839" s="2">
        <f t="shared" si="28"/>
        <v>1838</v>
      </c>
      <c r="C1839" s="4">
        <v>1010</v>
      </c>
      <c r="D1839" s="5" t="s">
        <v>4495</v>
      </c>
      <c r="E1839" s="6" t="s">
        <v>4495</v>
      </c>
    </row>
    <row r="1840" spans="1:5" x14ac:dyDescent="0.2">
      <c r="A1840" s="2" t="s">
        <v>1838</v>
      </c>
      <c r="B1840" s="2">
        <f t="shared" si="28"/>
        <v>1839</v>
      </c>
      <c r="C1840" s="4">
        <v>1010</v>
      </c>
      <c r="D1840" s="5" t="s">
        <v>4495</v>
      </c>
      <c r="E1840" s="6" t="s">
        <v>4495</v>
      </c>
    </row>
    <row r="1841" spans="1:5" x14ac:dyDescent="0.2">
      <c r="A1841" s="2" t="s">
        <v>1839</v>
      </c>
      <c r="B1841" s="2">
        <f t="shared" si="28"/>
        <v>1840</v>
      </c>
      <c r="C1841" s="4">
        <v>1010</v>
      </c>
      <c r="D1841" s="5" t="s">
        <v>4495</v>
      </c>
      <c r="E1841" s="6" t="s">
        <v>4495</v>
      </c>
    </row>
    <row r="1842" spans="1:5" x14ac:dyDescent="0.2">
      <c r="A1842" s="2" t="s">
        <v>1840</v>
      </c>
      <c r="B1842" s="2">
        <f t="shared" si="28"/>
        <v>1841</v>
      </c>
      <c r="C1842" s="4">
        <v>1010</v>
      </c>
      <c r="D1842" s="5" t="s">
        <v>4495</v>
      </c>
      <c r="E1842" s="6" t="s">
        <v>4495</v>
      </c>
    </row>
    <row r="1843" spans="1:5" x14ac:dyDescent="0.2">
      <c r="A1843" s="2" t="s">
        <v>1841</v>
      </c>
      <c r="B1843" s="2">
        <f t="shared" si="28"/>
        <v>1842</v>
      </c>
      <c r="C1843" s="4">
        <v>1010</v>
      </c>
      <c r="D1843" s="5" t="s">
        <v>4495</v>
      </c>
      <c r="E1843" s="6" t="s">
        <v>4495</v>
      </c>
    </row>
    <row r="1844" spans="1:5" x14ac:dyDescent="0.2">
      <c r="A1844" s="2" t="s">
        <v>1842</v>
      </c>
      <c r="B1844" s="2">
        <f t="shared" si="28"/>
        <v>1843</v>
      </c>
      <c r="C1844" s="4">
        <v>1010</v>
      </c>
      <c r="D1844" s="5" t="s">
        <v>4495</v>
      </c>
      <c r="E1844" s="6" t="s">
        <v>4495</v>
      </c>
    </row>
    <row r="1845" spans="1:5" x14ac:dyDescent="0.2">
      <c r="A1845" s="2" t="s">
        <v>1843</v>
      </c>
      <c r="B1845" s="2">
        <f t="shared" si="28"/>
        <v>1844</v>
      </c>
      <c r="C1845" s="4">
        <v>1010</v>
      </c>
      <c r="D1845" s="5" t="s">
        <v>4495</v>
      </c>
      <c r="E1845" s="6" t="s">
        <v>4495</v>
      </c>
    </row>
    <row r="1846" spans="1:5" x14ac:dyDescent="0.2">
      <c r="A1846" s="2" t="s">
        <v>1844</v>
      </c>
      <c r="B1846" s="2">
        <f t="shared" si="28"/>
        <v>1845</v>
      </c>
      <c r="C1846" s="4">
        <v>1010</v>
      </c>
      <c r="D1846" s="5" t="s">
        <v>4495</v>
      </c>
      <c r="E1846" s="6" t="s">
        <v>4495</v>
      </c>
    </row>
    <row r="1847" spans="1:5" x14ac:dyDescent="0.2">
      <c r="A1847" s="2" t="s">
        <v>1845</v>
      </c>
      <c r="B1847" s="2">
        <f t="shared" si="28"/>
        <v>1846</v>
      </c>
      <c r="C1847" s="4">
        <v>1010</v>
      </c>
      <c r="D1847" s="5" t="s">
        <v>4495</v>
      </c>
      <c r="E1847" s="6" t="s">
        <v>4495</v>
      </c>
    </row>
    <row r="1848" spans="1:5" x14ac:dyDescent="0.2">
      <c r="A1848" s="2" t="s">
        <v>1846</v>
      </c>
      <c r="B1848" s="2">
        <f t="shared" si="28"/>
        <v>1847</v>
      </c>
      <c r="C1848" s="4">
        <v>1010</v>
      </c>
      <c r="D1848" s="5" t="s">
        <v>4495</v>
      </c>
      <c r="E1848" s="6" t="s">
        <v>4495</v>
      </c>
    </row>
    <row r="1849" spans="1:5" x14ac:dyDescent="0.2">
      <c r="A1849" s="2" t="s">
        <v>1847</v>
      </c>
      <c r="B1849" s="2">
        <f t="shared" si="28"/>
        <v>1848</v>
      </c>
      <c r="C1849" s="4">
        <v>1010</v>
      </c>
      <c r="D1849" s="5" t="s">
        <v>4495</v>
      </c>
      <c r="E1849" s="6" t="s">
        <v>4495</v>
      </c>
    </row>
    <row r="1850" spans="1:5" x14ac:dyDescent="0.2">
      <c r="A1850" s="2" t="s">
        <v>1848</v>
      </c>
      <c r="B1850" s="2">
        <f t="shared" si="28"/>
        <v>1849</v>
      </c>
      <c r="C1850" s="4">
        <v>1010</v>
      </c>
      <c r="D1850" s="5" t="s">
        <v>4495</v>
      </c>
      <c r="E1850" s="6" t="s">
        <v>4495</v>
      </c>
    </row>
    <row r="1851" spans="1:5" x14ac:dyDescent="0.2">
      <c r="A1851" s="2" t="s">
        <v>1849</v>
      </c>
      <c r="B1851" s="2">
        <f t="shared" si="28"/>
        <v>1850</v>
      </c>
      <c r="C1851" s="4">
        <v>1010</v>
      </c>
      <c r="D1851" s="5" t="s">
        <v>4495</v>
      </c>
      <c r="E1851" s="6" t="s">
        <v>4495</v>
      </c>
    </row>
    <row r="1852" spans="1:5" x14ac:dyDescent="0.2">
      <c r="A1852" s="2" t="s">
        <v>1850</v>
      </c>
      <c r="B1852" s="2">
        <f t="shared" si="28"/>
        <v>1851</v>
      </c>
      <c r="C1852" s="4">
        <v>1010</v>
      </c>
      <c r="D1852" s="5" t="s">
        <v>4495</v>
      </c>
      <c r="E1852" s="6" t="s">
        <v>4495</v>
      </c>
    </row>
    <row r="1853" spans="1:5" x14ac:dyDescent="0.2">
      <c r="A1853" s="3" t="s">
        <v>1851</v>
      </c>
      <c r="B1853" s="2">
        <f t="shared" si="28"/>
        <v>1852</v>
      </c>
      <c r="C1853" s="4">
        <v>1010</v>
      </c>
      <c r="D1853" s="5" t="s">
        <v>4495</v>
      </c>
      <c r="E1853" s="6" t="s">
        <v>4495</v>
      </c>
    </row>
    <row r="1854" spans="1:5" x14ac:dyDescent="0.2">
      <c r="A1854" s="2" t="s">
        <v>1852</v>
      </c>
      <c r="B1854" s="2">
        <f t="shared" si="28"/>
        <v>1853</v>
      </c>
      <c r="C1854" s="4">
        <v>1010</v>
      </c>
      <c r="D1854" s="5" t="s">
        <v>4495</v>
      </c>
      <c r="E1854" s="6" t="s">
        <v>4495</v>
      </c>
    </row>
    <row r="1855" spans="1:5" x14ac:dyDescent="0.2">
      <c r="A1855" s="2" t="s">
        <v>1853</v>
      </c>
      <c r="B1855" s="2">
        <f t="shared" si="28"/>
        <v>1854</v>
      </c>
      <c r="C1855" s="4">
        <v>1010</v>
      </c>
      <c r="D1855" s="5" t="s">
        <v>4495</v>
      </c>
      <c r="E1855" s="6" t="s">
        <v>4495</v>
      </c>
    </row>
    <row r="1856" spans="1:5" x14ac:dyDescent="0.2">
      <c r="A1856" s="2" t="s">
        <v>1854</v>
      </c>
      <c r="B1856" s="2">
        <f t="shared" si="28"/>
        <v>1855</v>
      </c>
      <c r="C1856" s="4">
        <v>1010</v>
      </c>
      <c r="D1856" s="5" t="s">
        <v>4495</v>
      </c>
      <c r="E1856" s="6" t="s">
        <v>4495</v>
      </c>
    </row>
    <row r="1857" spans="1:5" x14ac:dyDescent="0.2">
      <c r="A1857" s="2" t="s">
        <v>1855</v>
      </c>
      <c r="B1857" s="2">
        <f t="shared" si="28"/>
        <v>1856</v>
      </c>
      <c r="C1857" s="4">
        <v>1010</v>
      </c>
      <c r="D1857" s="5" t="s">
        <v>4495</v>
      </c>
      <c r="E1857" s="6" t="s">
        <v>4495</v>
      </c>
    </row>
    <row r="1858" spans="1:5" x14ac:dyDescent="0.2">
      <c r="A1858" s="2" t="s">
        <v>1856</v>
      </c>
      <c r="B1858" s="2">
        <f t="shared" si="28"/>
        <v>1857</v>
      </c>
      <c r="C1858" s="4">
        <v>1010</v>
      </c>
      <c r="D1858" s="5" t="s">
        <v>4495</v>
      </c>
      <c r="E1858" s="6" t="s">
        <v>4495</v>
      </c>
    </row>
    <row r="1859" spans="1:5" x14ac:dyDescent="0.2">
      <c r="A1859" s="2" t="s">
        <v>1857</v>
      </c>
      <c r="B1859" s="2">
        <f t="shared" ref="B1859:B1922" si="29">ROW()-1</f>
        <v>1858</v>
      </c>
      <c r="C1859" s="4">
        <v>1010</v>
      </c>
      <c r="D1859" s="5" t="s">
        <v>4495</v>
      </c>
      <c r="E1859" s="6" t="s">
        <v>4495</v>
      </c>
    </row>
    <row r="1860" spans="1:5" x14ac:dyDescent="0.2">
      <c r="A1860" s="2" t="s">
        <v>1858</v>
      </c>
      <c r="B1860" s="2">
        <f t="shared" si="29"/>
        <v>1859</v>
      </c>
      <c r="C1860" s="4">
        <v>1010</v>
      </c>
      <c r="D1860" s="5" t="s">
        <v>4495</v>
      </c>
      <c r="E1860" s="6" t="s">
        <v>4495</v>
      </c>
    </row>
    <row r="1861" spans="1:5" x14ac:dyDescent="0.2">
      <c r="A1861" s="2" t="s">
        <v>1859</v>
      </c>
      <c r="B1861" s="2">
        <f t="shared" si="29"/>
        <v>1860</v>
      </c>
      <c r="C1861" s="4">
        <v>1010</v>
      </c>
      <c r="D1861" s="5" t="s">
        <v>4495</v>
      </c>
      <c r="E1861" s="6" t="s">
        <v>4495</v>
      </c>
    </row>
    <row r="1862" spans="1:5" x14ac:dyDescent="0.2">
      <c r="A1862" s="2" t="s">
        <v>1860</v>
      </c>
      <c r="B1862" s="2">
        <f t="shared" si="29"/>
        <v>1861</v>
      </c>
      <c r="C1862" s="4">
        <v>1010</v>
      </c>
      <c r="D1862" s="5" t="s">
        <v>4495</v>
      </c>
      <c r="E1862" s="6" t="s">
        <v>4495</v>
      </c>
    </row>
    <row r="1863" spans="1:5" x14ac:dyDescent="0.2">
      <c r="A1863" s="2" t="s">
        <v>1861</v>
      </c>
      <c r="B1863" s="2">
        <f t="shared" si="29"/>
        <v>1862</v>
      </c>
      <c r="C1863" s="4">
        <v>1010</v>
      </c>
      <c r="D1863" s="5" t="s">
        <v>4495</v>
      </c>
      <c r="E1863" s="6" t="s">
        <v>4495</v>
      </c>
    </row>
    <row r="1864" spans="1:5" x14ac:dyDescent="0.2">
      <c r="A1864" s="2" t="s">
        <v>1862</v>
      </c>
      <c r="B1864" s="2">
        <f t="shared" si="29"/>
        <v>1863</v>
      </c>
      <c r="C1864" s="4">
        <v>1010</v>
      </c>
      <c r="D1864" s="5" t="s">
        <v>4495</v>
      </c>
      <c r="E1864" s="6" t="s">
        <v>4495</v>
      </c>
    </row>
    <row r="1865" spans="1:5" x14ac:dyDescent="0.2">
      <c r="A1865" s="2" t="s">
        <v>1863</v>
      </c>
      <c r="B1865" s="2">
        <f t="shared" si="29"/>
        <v>1864</v>
      </c>
      <c r="C1865" s="4">
        <v>1010</v>
      </c>
      <c r="D1865" s="5" t="s">
        <v>4495</v>
      </c>
      <c r="E1865" s="6" t="s">
        <v>4495</v>
      </c>
    </row>
    <row r="1866" spans="1:5" x14ac:dyDescent="0.2">
      <c r="A1866" s="2" t="s">
        <v>1864</v>
      </c>
      <c r="B1866" s="2">
        <f t="shared" si="29"/>
        <v>1865</v>
      </c>
      <c r="C1866" s="4">
        <v>1010</v>
      </c>
      <c r="D1866" s="5" t="s">
        <v>4495</v>
      </c>
      <c r="E1866" s="6" t="s">
        <v>4495</v>
      </c>
    </row>
    <row r="1867" spans="1:5" x14ac:dyDescent="0.2">
      <c r="A1867" s="2" t="s">
        <v>1865</v>
      </c>
      <c r="B1867" s="2">
        <f t="shared" si="29"/>
        <v>1866</v>
      </c>
      <c r="C1867" s="4">
        <v>1010</v>
      </c>
      <c r="D1867" s="5" t="s">
        <v>4495</v>
      </c>
      <c r="E1867" s="6" t="s">
        <v>4495</v>
      </c>
    </row>
    <row r="1868" spans="1:5" x14ac:dyDescent="0.2">
      <c r="A1868" s="2" t="s">
        <v>1866</v>
      </c>
      <c r="B1868" s="2">
        <f t="shared" si="29"/>
        <v>1867</v>
      </c>
      <c r="C1868" s="4">
        <v>1010</v>
      </c>
      <c r="D1868" s="5" t="s">
        <v>4495</v>
      </c>
      <c r="E1868" s="6" t="s">
        <v>4495</v>
      </c>
    </row>
    <row r="1869" spans="1:5" x14ac:dyDescent="0.2">
      <c r="A1869" s="2" t="s">
        <v>1867</v>
      </c>
      <c r="B1869" s="2">
        <f t="shared" si="29"/>
        <v>1868</v>
      </c>
      <c r="C1869" s="4">
        <v>1010</v>
      </c>
      <c r="D1869" s="5" t="s">
        <v>4495</v>
      </c>
      <c r="E1869" s="6" t="s">
        <v>4495</v>
      </c>
    </row>
    <row r="1870" spans="1:5" x14ac:dyDescent="0.2">
      <c r="A1870" s="2" t="s">
        <v>1868</v>
      </c>
      <c r="B1870" s="2">
        <f t="shared" si="29"/>
        <v>1869</v>
      </c>
      <c r="C1870" s="4">
        <v>1010</v>
      </c>
      <c r="D1870" s="5" t="s">
        <v>4495</v>
      </c>
      <c r="E1870" s="6" t="s">
        <v>4495</v>
      </c>
    </row>
    <row r="1871" spans="1:5" x14ac:dyDescent="0.2">
      <c r="A1871" s="2" t="s">
        <v>1869</v>
      </c>
      <c r="B1871" s="2">
        <f t="shared" si="29"/>
        <v>1870</v>
      </c>
      <c r="C1871" s="4">
        <v>1010</v>
      </c>
      <c r="D1871" s="5" t="s">
        <v>4495</v>
      </c>
      <c r="E1871" s="6" t="s">
        <v>4495</v>
      </c>
    </row>
    <row r="1872" spans="1:5" x14ac:dyDescent="0.2">
      <c r="A1872" s="2" t="s">
        <v>1870</v>
      </c>
      <c r="B1872" s="2">
        <f t="shared" si="29"/>
        <v>1871</v>
      </c>
      <c r="C1872" s="4">
        <v>1010</v>
      </c>
      <c r="D1872" s="5" t="s">
        <v>4495</v>
      </c>
      <c r="E1872" s="6" t="s">
        <v>4495</v>
      </c>
    </row>
    <row r="1873" spans="1:5" x14ac:dyDescent="0.2">
      <c r="A1873" s="2" t="s">
        <v>1871</v>
      </c>
      <c r="B1873" s="2">
        <f t="shared" si="29"/>
        <v>1872</v>
      </c>
      <c r="C1873" s="4">
        <v>1010</v>
      </c>
      <c r="D1873" s="5" t="s">
        <v>4495</v>
      </c>
      <c r="E1873" s="6" t="s">
        <v>4495</v>
      </c>
    </row>
    <row r="1874" spans="1:5" x14ac:dyDescent="0.2">
      <c r="A1874" s="2" t="s">
        <v>1872</v>
      </c>
      <c r="B1874" s="2">
        <f t="shared" si="29"/>
        <v>1873</v>
      </c>
      <c r="C1874" s="4">
        <v>1010</v>
      </c>
      <c r="D1874" s="5" t="s">
        <v>4495</v>
      </c>
      <c r="E1874" s="6" t="s">
        <v>4495</v>
      </c>
    </row>
    <row r="1875" spans="1:5" x14ac:dyDescent="0.2">
      <c r="A1875" s="2" t="s">
        <v>1873</v>
      </c>
      <c r="B1875" s="2">
        <f t="shared" si="29"/>
        <v>1874</v>
      </c>
      <c r="C1875" s="4">
        <v>1010</v>
      </c>
      <c r="D1875" s="5" t="s">
        <v>4495</v>
      </c>
      <c r="E1875" s="6" t="s">
        <v>4495</v>
      </c>
    </row>
    <row r="1876" spans="1:5" x14ac:dyDescent="0.2">
      <c r="A1876" s="2" t="s">
        <v>1874</v>
      </c>
      <c r="B1876" s="2">
        <f t="shared" si="29"/>
        <v>1875</v>
      </c>
      <c r="C1876" s="4">
        <v>1010</v>
      </c>
      <c r="D1876" s="5" t="s">
        <v>4495</v>
      </c>
      <c r="E1876" s="6" t="s">
        <v>4495</v>
      </c>
    </row>
    <row r="1877" spans="1:5" x14ac:dyDescent="0.2">
      <c r="A1877" s="2" t="s">
        <v>1875</v>
      </c>
      <c r="B1877" s="2">
        <f t="shared" si="29"/>
        <v>1876</v>
      </c>
      <c r="C1877" s="4">
        <v>1010</v>
      </c>
      <c r="D1877" s="5" t="s">
        <v>4495</v>
      </c>
      <c r="E1877" s="6" t="s">
        <v>4495</v>
      </c>
    </row>
    <row r="1878" spans="1:5" x14ac:dyDescent="0.2">
      <c r="A1878" s="2" t="s">
        <v>1876</v>
      </c>
      <c r="B1878" s="2">
        <f t="shared" si="29"/>
        <v>1877</v>
      </c>
      <c r="C1878" s="4">
        <v>1010</v>
      </c>
      <c r="D1878" s="5" t="s">
        <v>4495</v>
      </c>
      <c r="E1878" s="6" t="s">
        <v>4495</v>
      </c>
    </row>
    <row r="1879" spans="1:5" x14ac:dyDescent="0.2">
      <c r="A1879" s="2" t="s">
        <v>1877</v>
      </c>
      <c r="B1879" s="2">
        <f t="shared" si="29"/>
        <v>1878</v>
      </c>
      <c r="C1879" s="4">
        <v>1010</v>
      </c>
      <c r="D1879" s="5" t="s">
        <v>4495</v>
      </c>
      <c r="E1879" s="6" t="s">
        <v>4495</v>
      </c>
    </row>
    <row r="1880" spans="1:5" x14ac:dyDescent="0.2">
      <c r="A1880" s="2" t="s">
        <v>1878</v>
      </c>
      <c r="B1880" s="2">
        <f t="shared" si="29"/>
        <v>1879</v>
      </c>
      <c r="C1880" s="4">
        <v>1010</v>
      </c>
      <c r="D1880" s="5" t="s">
        <v>4495</v>
      </c>
      <c r="E1880" s="6" t="s">
        <v>4495</v>
      </c>
    </row>
    <row r="1881" spans="1:5" x14ac:dyDescent="0.2">
      <c r="A1881" s="2" t="s">
        <v>1879</v>
      </c>
      <c r="B1881" s="2">
        <f t="shared" si="29"/>
        <v>1880</v>
      </c>
      <c r="C1881" s="4">
        <v>1010</v>
      </c>
      <c r="D1881" s="5" t="s">
        <v>4495</v>
      </c>
      <c r="E1881" s="6" t="s">
        <v>4495</v>
      </c>
    </row>
    <row r="1882" spans="1:5" x14ac:dyDescent="0.2">
      <c r="A1882" s="2" t="s">
        <v>1880</v>
      </c>
      <c r="B1882" s="2">
        <f t="shared" si="29"/>
        <v>1881</v>
      </c>
      <c r="C1882" s="4">
        <v>1010</v>
      </c>
      <c r="D1882" s="5" t="s">
        <v>4495</v>
      </c>
      <c r="E1882" s="6" t="s">
        <v>4495</v>
      </c>
    </row>
    <row r="1883" spans="1:5" x14ac:dyDescent="0.2">
      <c r="A1883" s="2" t="s">
        <v>1881</v>
      </c>
      <c r="B1883" s="2">
        <f t="shared" si="29"/>
        <v>1882</v>
      </c>
      <c r="C1883" s="4">
        <v>1010</v>
      </c>
      <c r="D1883" s="5" t="s">
        <v>4495</v>
      </c>
      <c r="E1883" s="6" t="s">
        <v>4495</v>
      </c>
    </row>
    <row r="1884" spans="1:5" x14ac:dyDescent="0.2">
      <c r="A1884" s="2" t="s">
        <v>1882</v>
      </c>
      <c r="B1884" s="2">
        <f t="shared" si="29"/>
        <v>1883</v>
      </c>
      <c r="C1884" s="4">
        <v>1010</v>
      </c>
      <c r="D1884" s="5" t="s">
        <v>4495</v>
      </c>
      <c r="E1884" s="6" t="s">
        <v>4495</v>
      </c>
    </row>
    <row r="1885" spans="1:5" x14ac:dyDescent="0.2">
      <c r="A1885" s="2" t="s">
        <v>1883</v>
      </c>
      <c r="B1885" s="2">
        <f t="shared" si="29"/>
        <v>1884</v>
      </c>
      <c r="C1885" s="4">
        <v>1010</v>
      </c>
      <c r="D1885" s="5" t="s">
        <v>4495</v>
      </c>
      <c r="E1885" s="6" t="s">
        <v>4495</v>
      </c>
    </row>
    <row r="1886" spans="1:5" x14ac:dyDescent="0.2">
      <c r="A1886" s="2" t="s">
        <v>1884</v>
      </c>
      <c r="B1886" s="2">
        <f t="shared" si="29"/>
        <v>1885</v>
      </c>
      <c r="C1886" s="4">
        <v>1010</v>
      </c>
      <c r="D1886" s="5" t="s">
        <v>4495</v>
      </c>
      <c r="E1886" s="6" t="s">
        <v>4495</v>
      </c>
    </row>
    <row r="1887" spans="1:5" x14ac:dyDescent="0.2">
      <c r="A1887" s="2" t="s">
        <v>1885</v>
      </c>
      <c r="B1887" s="2">
        <f t="shared" si="29"/>
        <v>1886</v>
      </c>
      <c r="C1887" s="4">
        <v>1010</v>
      </c>
      <c r="D1887" s="5" t="s">
        <v>4495</v>
      </c>
      <c r="E1887" s="6" t="s">
        <v>4495</v>
      </c>
    </row>
    <row r="1888" spans="1:5" x14ac:dyDescent="0.2">
      <c r="A1888" s="2" t="s">
        <v>1886</v>
      </c>
      <c r="B1888" s="2">
        <f t="shared" si="29"/>
        <v>1887</v>
      </c>
      <c r="C1888" s="4">
        <v>1010</v>
      </c>
      <c r="D1888" s="5" t="s">
        <v>4495</v>
      </c>
      <c r="E1888" s="6" t="s">
        <v>4495</v>
      </c>
    </row>
    <row r="1889" spans="1:5" x14ac:dyDescent="0.2">
      <c r="A1889" s="2" t="s">
        <v>1887</v>
      </c>
      <c r="B1889" s="2">
        <f t="shared" si="29"/>
        <v>1888</v>
      </c>
      <c r="C1889" s="4">
        <v>1010</v>
      </c>
      <c r="D1889" s="5" t="s">
        <v>4495</v>
      </c>
      <c r="E1889" s="6" t="s">
        <v>4495</v>
      </c>
    </row>
    <row r="1890" spans="1:5" x14ac:dyDescent="0.2">
      <c r="A1890" s="2" t="s">
        <v>1888</v>
      </c>
      <c r="B1890" s="2">
        <f t="shared" si="29"/>
        <v>1889</v>
      </c>
      <c r="C1890" s="4">
        <v>1010</v>
      </c>
      <c r="D1890" s="5" t="s">
        <v>4495</v>
      </c>
      <c r="E1890" s="6" t="s">
        <v>4495</v>
      </c>
    </row>
    <row r="1891" spans="1:5" x14ac:dyDescent="0.2">
      <c r="A1891" s="2" t="s">
        <v>1889</v>
      </c>
      <c r="B1891" s="2">
        <f t="shared" si="29"/>
        <v>1890</v>
      </c>
      <c r="C1891" s="4">
        <v>1010</v>
      </c>
      <c r="D1891" s="5" t="s">
        <v>4495</v>
      </c>
      <c r="E1891" s="6" t="s">
        <v>4495</v>
      </c>
    </row>
    <row r="1892" spans="1:5" x14ac:dyDescent="0.2">
      <c r="A1892" s="2" t="s">
        <v>1890</v>
      </c>
      <c r="B1892" s="2">
        <f t="shared" si="29"/>
        <v>1891</v>
      </c>
      <c r="C1892" s="4">
        <v>1010</v>
      </c>
      <c r="D1892" s="5" t="s">
        <v>4495</v>
      </c>
      <c r="E1892" s="6" t="s">
        <v>4495</v>
      </c>
    </row>
    <row r="1893" spans="1:5" x14ac:dyDescent="0.2">
      <c r="A1893" s="2" t="s">
        <v>1891</v>
      </c>
      <c r="B1893" s="2">
        <f t="shared" si="29"/>
        <v>1892</v>
      </c>
      <c r="C1893" s="4">
        <v>1010</v>
      </c>
      <c r="D1893" s="5" t="s">
        <v>4495</v>
      </c>
      <c r="E1893" s="6" t="s">
        <v>4495</v>
      </c>
    </row>
    <row r="1894" spans="1:5" x14ac:dyDescent="0.2">
      <c r="A1894" s="2" t="s">
        <v>1892</v>
      </c>
      <c r="B1894" s="2">
        <f t="shared" si="29"/>
        <v>1893</v>
      </c>
      <c r="C1894" s="4">
        <v>1010</v>
      </c>
      <c r="D1894" s="5" t="s">
        <v>4495</v>
      </c>
      <c r="E1894" s="6" t="s">
        <v>4495</v>
      </c>
    </row>
    <row r="1895" spans="1:5" x14ac:dyDescent="0.2">
      <c r="A1895" s="2" t="s">
        <v>1893</v>
      </c>
      <c r="B1895" s="2">
        <f t="shared" si="29"/>
        <v>1894</v>
      </c>
      <c r="C1895" s="4">
        <v>1010</v>
      </c>
      <c r="D1895" s="5" t="s">
        <v>4495</v>
      </c>
      <c r="E1895" s="6" t="s">
        <v>4495</v>
      </c>
    </row>
    <row r="1896" spans="1:5" x14ac:dyDescent="0.2">
      <c r="A1896" s="2" t="s">
        <v>1894</v>
      </c>
      <c r="B1896" s="2">
        <f t="shared" si="29"/>
        <v>1895</v>
      </c>
      <c r="C1896" s="4">
        <v>1010</v>
      </c>
      <c r="D1896" s="5" t="s">
        <v>4495</v>
      </c>
      <c r="E1896" s="6" t="s">
        <v>4495</v>
      </c>
    </row>
    <row r="1897" spans="1:5" x14ac:dyDescent="0.2">
      <c r="A1897" s="2" t="s">
        <v>1895</v>
      </c>
      <c r="B1897" s="2">
        <f t="shared" si="29"/>
        <v>1896</v>
      </c>
      <c r="C1897" s="4">
        <v>1010</v>
      </c>
      <c r="D1897" s="5" t="s">
        <v>4495</v>
      </c>
      <c r="E1897" s="6" t="s">
        <v>4495</v>
      </c>
    </row>
    <row r="1898" spans="1:5" x14ac:dyDescent="0.2">
      <c r="A1898" s="2" t="s">
        <v>1896</v>
      </c>
      <c r="B1898" s="2">
        <f t="shared" si="29"/>
        <v>1897</v>
      </c>
      <c r="C1898" s="4">
        <v>1010</v>
      </c>
      <c r="D1898" s="5" t="s">
        <v>4495</v>
      </c>
      <c r="E1898" s="6" t="s">
        <v>4495</v>
      </c>
    </row>
    <row r="1899" spans="1:5" x14ac:dyDescent="0.2">
      <c r="A1899" s="2" t="s">
        <v>1897</v>
      </c>
      <c r="B1899" s="2">
        <f t="shared" si="29"/>
        <v>1898</v>
      </c>
      <c r="C1899" s="4">
        <v>1010</v>
      </c>
      <c r="D1899" s="5" t="s">
        <v>4495</v>
      </c>
      <c r="E1899" s="6" t="s">
        <v>4495</v>
      </c>
    </row>
    <row r="1900" spans="1:5" x14ac:dyDescent="0.2">
      <c r="A1900" s="2" t="s">
        <v>1898</v>
      </c>
      <c r="B1900" s="2">
        <f t="shared" si="29"/>
        <v>1899</v>
      </c>
      <c r="C1900" s="4">
        <v>1010</v>
      </c>
      <c r="D1900" s="5" t="s">
        <v>4495</v>
      </c>
      <c r="E1900" s="6" t="s">
        <v>4495</v>
      </c>
    </row>
    <row r="1901" spans="1:5" x14ac:dyDescent="0.2">
      <c r="A1901" s="3" t="s">
        <v>1899</v>
      </c>
      <c r="B1901" s="2">
        <f t="shared" si="29"/>
        <v>1900</v>
      </c>
      <c r="C1901" s="4">
        <v>1010</v>
      </c>
      <c r="D1901" s="5" t="s">
        <v>4495</v>
      </c>
      <c r="E1901" s="6" t="s">
        <v>4495</v>
      </c>
    </row>
    <row r="1902" spans="1:5" x14ac:dyDescent="0.2">
      <c r="A1902" s="2" t="s">
        <v>1900</v>
      </c>
      <c r="B1902" s="2">
        <f t="shared" si="29"/>
        <v>1901</v>
      </c>
      <c r="C1902" s="4">
        <v>1010</v>
      </c>
      <c r="D1902" s="5" t="s">
        <v>4495</v>
      </c>
      <c r="E1902" s="6" t="s">
        <v>4495</v>
      </c>
    </row>
    <row r="1903" spans="1:5" x14ac:dyDescent="0.2">
      <c r="A1903" s="2" t="s">
        <v>1901</v>
      </c>
      <c r="B1903" s="2">
        <f t="shared" si="29"/>
        <v>1902</v>
      </c>
      <c r="C1903" s="4">
        <v>1010</v>
      </c>
      <c r="D1903" s="5" t="s">
        <v>4495</v>
      </c>
      <c r="E1903" s="6" t="s">
        <v>4495</v>
      </c>
    </row>
    <row r="1904" spans="1:5" x14ac:dyDescent="0.2">
      <c r="A1904" s="2" t="s">
        <v>1902</v>
      </c>
      <c r="B1904" s="2">
        <f t="shared" si="29"/>
        <v>1903</v>
      </c>
      <c r="C1904" s="4">
        <v>1010</v>
      </c>
      <c r="D1904" s="5" t="s">
        <v>4495</v>
      </c>
      <c r="E1904" s="6" t="s">
        <v>4495</v>
      </c>
    </row>
    <row r="1905" spans="1:5" x14ac:dyDescent="0.2">
      <c r="A1905" s="2" t="s">
        <v>1903</v>
      </c>
      <c r="B1905" s="2">
        <f t="shared" si="29"/>
        <v>1904</v>
      </c>
      <c r="C1905" s="4">
        <v>1010</v>
      </c>
      <c r="D1905" s="5" t="s">
        <v>4495</v>
      </c>
      <c r="E1905" s="6" t="s">
        <v>4495</v>
      </c>
    </row>
    <row r="1906" spans="1:5" x14ac:dyDescent="0.2">
      <c r="A1906" s="2" t="s">
        <v>1904</v>
      </c>
      <c r="B1906" s="2">
        <f t="shared" si="29"/>
        <v>1905</v>
      </c>
      <c r="C1906" s="4">
        <v>1010</v>
      </c>
      <c r="D1906" s="5" t="s">
        <v>4495</v>
      </c>
      <c r="E1906" s="6" t="s">
        <v>4495</v>
      </c>
    </row>
    <row r="1907" spans="1:5" x14ac:dyDescent="0.2">
      <c r="A1907" s="3" t="s">
        <v>1905</v>
      </c>
      <c r="B1907" s="2">
        <f t="shared" si="29"/>
        <v>1906</v>
      </c>
      <c r="C1907" s="4">
        <v>1010</v>
      </c>
      <c r="D1907" s="5" t="s">
        <v>4495</v>
      </c>
      <c r="E1907" s="6" t="s">
        <v>4495</v>
      </c>
    </row>
    <row r="1908" spans="1:5" x14ac:dyDescent="0.2">
      <c r="A1908" s="2" t="s">
        <v>1906</v>
      </c>
      <c r="B1908" s="2">
        <f t="shared" si="29"/>
        <v>1907</v>
      </c>
      <c r="C1908" s="4">
        <v>1010</v>
      </c>
      <c r="D1908" s="5" t="s">
        <v>4495</v>
      </c>
      <c r="E1908" s="6" t="s">
        <v>4495</v>
      </c>
    </row>
    <row r="1909" spans="1:5" x14ac:dyDescent="0.2">
      <c r="A1909" s="2" t="s">
        <v>1907</v>
      </c>
      <c r="B1909" s="2">
        <f t="shared" si="29"/>
        <v>1908</v>
      </c>
      <c r="C1909" s="4">
        <v>1010</v>
      </c>
      <c r="D1909" s="5" t="s">
        <v>4495</v>
      </c>
      <c r="E1909" s="6" t="s">
        <v>4495</v>
      </c>
    </row>
    <row r="1910" spans="1:5" x14ac:dyDescent="0.2">
      <c r="A1910" s="2" t="s">
        <v>1908</v>
      </c>
      <c r="B1910" s="2">
        <f t="shared" si="29"/>
        <v>1909</v>
      </c>
      <c r="C1910" s="4">
        <v>1010</v>
      </c>
      <c r="D1910" s="5" t="s">
        <v>4495</v>
      </c>
      <c r="E1910" s="6" t="s">
        <v>4495</v>
      </c>
    </row>
    <row r="1911" spans="1:5" x14ac:dyDescent="0.2">
      <c r="A1911" s="2" t="s">
        <v>1909</v>
      </c>
      <c r="B1911" s="2">
        <f t="shared" si="29"/>
        <v>1910</v>
      </c>
      <c r="C1911" s="4">
        <v>1010</v>
      </c>
      <c r="D1911" s="5" t="s">
        <v>4495</v>
      </c>
      <c r="E1911" s="6" t="s">
        <v>4495</v>
      </c>
    </row>
    <row r="1912" spans="1:5" x14ac:dyDescent="0.2">
      <c r="A1912" s="2" t="s">
        <v>1910</v>
      </c>
      <c r="B1912" s="2">
        <f t="shared" si="29"/>
        <v>1911</v>
      </c>
      <c r="C1912" s="4">
        <v>1010</v>
      </c>
      <c r="D1912" s="5" t="s">
        <v>4495</v>
      </c>
      <c r="E1912" s="6" t="s">
        <v>4495</v>
      </c>
    </row>
    <row r="1913" spans="1:5" x14ac:dyDescent="0.2">
      <c r="A1913" s="2" t="s">
        <v>1911</v>
      </c>
      <c r="B1913" s="2">
        <f t="shared" si="29"/>
        <v>1912</v>
      </c>
      <c r="C1913" s="4">
        <v>1010</v>
      </c>
      <c r="D1913" s="5" t="s">
        <v>4495</v>
      </c>
      <c r="E1913" s="6" t="s">
        <v>4495</v>
      </c>
    </row>
    <row r="1914" spans="1:5" x14ac:dyDescent="0.2">
      <c r="A1914" s="2" t="s">
        <v>1912</v>
      </c>
      <c r="B1914" s="2">
        <f t="shared" si="29"/>
        <v>1913</v>
      </c>
      <c r="C1914" s="4">
        <v>1010</v>
      </c>
      <c r="D1914" s="5" t="s">
        <v>4495</v>
      </c>
      <c r="E1914" s="6" t="s">
        <v>4495</v>
      </c>
    </row>
    <row r="1915" spans="1:5" x14ac:dyDescent="0.2">
      <c r="A1915" s="2" t="s">
        <v>1913</v>
      </c>
      <c r="B1915" s="2">
        <f t="shared" si="29"/>
        <v>1914</v>
      </c>
      <c r="C1915" s="4">
        <v>1010</v>
      </c>
      <c r="D1915" s="5" t="s">
        <v>4495</v>
      </c>
      <c r="E1915" s="6" t="s">
        <v>4495</v>
      </c>
    </row>
    <row r="1916" spans="1:5" x14ac:dyDescent="0.2">
      <c r="A1916" s="2" t="s">
        <v>1914</v>
      </c>
      <c r="B1916" s="2">
        <f t="shared" si="29"/>
        <v>1915</v>
      </c>
      <c r="C1916" s="4">
        <v>1010</v>
      </c>
      <c r="D1916" s="5" t="s">
        <v>4495</v>
      </c>
      <c r="E1916" s="6" t="s">
        <v>4495</v>
      </c>
    </row>
    <row r="1917" spans="1:5" x14ac:dyDescent="0.2">
      <c r="A1917" s="3" t="s">
        <v>1915</v>
      </c>
      <c r="B1917" s="2">
        <f t="shared" si="29"/>
        <v>1916</v>
      </c>
      <c r="C1917" s="4">
        <v>1010</v>
      </c>
      <c r="D1917" s="5" t="s">
        <v>4495</v>
      </c>
      <c r="E1917" s="6" t="s">
        <v>4495</v>
      </c>
    </row>
    <row r="1918" spans="1:5" x14ac:dyDescent="0.2">
      <c r="A1918" s="2" t="s">
        <v>1916</v>
      </c>
      <c r="B1918" s="2">
        <f t="shared" si="29"/>
        <v>1917</v>
      </c>
      <c r="C1918" s="4">
        <v>1010</v>
      </c>
      <c r="D1918" s="5" t="s">
        <v>4495</v>
      </c>
      <c r="E1918" s="6" t="s">
        <v>4495</v>
      </c>
    </row>
    <row r="1919" spans="1:5" x14ac:dyDescent="0.2">
      <c r="A1919" s="2" t="s">
        <v>1917</v>
      </c>
      <c r="B1919" s="2">
        <f t="shared" si="29"/>
        <v>1918</v>
      </c>
      <c r="C1919" s="4">
        <v>1010</v>
      </c>
      <c r="D1919" s="5" t="s">
        <v>4495</v>
      </c>
      <c r="E1919" s="6" t="s">
        <v>4495</v>
      </c>
    </row>
    <row r="1920" spans="1:5" x14ac:dyDescent="0.2">
      <c r="A1920" s="2" t="s">
        <v>1918</v>
      </c>
      <c r="B1920" s="2">
        <f t="shared" si="29"/>
        <v>1919</v>
      </c>
      <c r="C1920" s="4">
        <v>1010</v>
      </c>
      <c r="D1920" s="5" t="s">
        <v>4495</v>
      </c>
      <c r="E1920" s="6" t="s">
        <v>4495</v>
      </c>
    </row>
    <row r="1921" spans="1:5" x14ac:dyDescent="0.2">
      <c r="A1921" s="2" t="s">
        <v>1919</v>
      </c>
      <c r="B1921" s="2">
        <f t="shared" si="29"/>
        <v>1920</v>
      </c>
      <c r="C1921" s="4">
        <v>1010</v>
      </c>
      <c r="D1921" s="5" t="s">
        <v>4495</v>
      </c>
      <c r="E1921" s="6" t="s">
        <v>4495</v>
      </c>
    </row>
    <row r="1922" spans="1:5" x14ac:dyDescent="0.2">
      <c r="A1922" s="2" t="s">
        <v>1920</v>
      </c>
      <c r="B1922" s="2">
        <f t="shared" si="29"/>
        <v>1921</v>
      </c>
      <c r="C1922" s="4">
        <v>1010</v>
      </c>
      <c r="D1922" s="5" t="s">
        <v>4495</v>
      </c>
      <c r="E1922" s="6" t="s">
        <v>4495</v>
      </c>
    </row>
    <row r="1923" spans="1:5" x14ac:dyDescent="0.2">
      <c r="A1923" s="2" t="s">
        <v>1921</v>
      </c>
      <c r="B1923" s="2">
        <f t="shared" ref="B1923:B1986" si="30">ROW()-1</f>
        <v>1922</v>
      </c>
      <c r="C1923" s="4">
        <v>1010</v>
      </c>
      <c r="D1923" s="5" t="s">
        <v>4495</v>
      </c>
      <c r="E1923" s="6" t="s">
        <v>4495</v>
      </c>
    </row>
    <row r="1924" spans="1:5" x14ac:dyDescent="0.2">
      <c r="A1924" s="2" t="s">
        <v>1922</v>
      </c>
      <c r="B1924" s="2">
        <f t="shared" si="30"/>
        <v>1923</v>
      </c>
      <c r="C1924" s="4">
        <v>1010</v>
      </c>
      <c r="D1924" s="5" t="s">
        <v>4495</v>
      </c>
      <c r="E1924" s="6" t="s">
        <v>4495</v>
      </c>
    </row>
    <row r="1925" spans="1:5" x14ac:dyDescent="0.2">
      <c r="A1925" s="2" t="s">
        <v>1923</v>
      </c>
      <c r="B1925" s="2">
        <f t="shared" si="30"/>
        <v>1924</v>
      </c>
      <c r="C1925" s="4">
        <v>1010</v>
      </c>
      <c r="D1925" s="5" t="s">
        <v>4495</v>
      </c>
      <c r="E1925" s="6" t="s">
        <v>4495</v>
      </c>
    </row>
    <row r="1926" spans="1:5" x14ac:dyDescent="0.2">
      <c r="A1926" s="2" t="s">
        <v>1924</v>
      </c>
      <c r="B1926" s="2">
        <f t="shared" si="30"/>
        <v>1925</v>
      </c>
      <c r="C1926" s="4">
        <v>1010</v>
      </c>
      <c r="D1926" s="5" t="s">
        <v>4495</v>
      </c>
      <c r="E1926" s="6" t="s">
        <v>4495</v>
      </c>
    </row>
    <row r="1927" spans="1:5" x14ac:dyDescent="0.2">
      <c r="A1927" s="2" t="s">
        <v>1925</v>
      </c>
      <c r="B1927" s="2">
        <f t="shared" si="30"/>
        <v>1926</v>
      </c>
      <c r="C1927" s="4">
        <v>1010</v>
      </c>
      <c r="D1927" s="5" t="s">
        <v>4495</v>
      </c>
      <c r="E1927" s="6" t="s">
        <v>4495</v>
      </c>
    </row>
    <row r="1928" spans="1:5" x14ac:dyDescent="0.2">
      <c r="A1928" s="2" t="s">
        <v>1926</v>
      </c>
      <c r="B1928" s="2">
        <f t="shared" si="30"/>
        <v>1927</v>
      </c>
      <c r="C1928" s="4">
        <v>1010</v>
      </c>
      <c r="D1928" s="5" t="s">
        <v>4495</v>
      </c>
      <c r="E1928" s="6" t="s">
        <v>4495</v>
      </c>
    </row>
    <row r="1929" spans="1:5" x14ac:dyDescent="0.2">
      <c r="A1929" s="2" t="s">
        <v>1927</v>
      </c>
      <c r="B1929" s="2">
        <f t="shared" si="30"/>
        <v>1928</v>
      </c>
      <c r="C1929" s="4">
        <v>1010</v>
      </c>
      <c r="D1929" s="5" t="s">
        <v>4495</v>
      </c>
      <c r="E1929" s="6" t="s">
        <v>4495</v>
      </c>
    </row>
    <row r="1930" spans="1:5" x14ac:dyDescent="0.2">
      <c r="A1930" s="2" t="s">
        <v>1928</v>
      </c>
      <c r="B1930" s="2">
        <f t="shared" si="30"/>
        <v>1929</v>
      </c>
      <c r="C1930" s="4">
        <v>1010</v>
      </c>
      <c r="D1930" s="5" t="s">
        <v>4495</v>
      </c>
      <c r="E1930" s="6" t="s">
        <v>4495</v>
      </c>
    </row>
    <row r="1931" spans="1:5" x14ac:dyDescent="0.2">
      <c r="A1931" s="2" t="s">
        <v>1929</v>
      </c>
      <c r="B1931" s="2">
        <f t="shared" si="30"/>
        <v>1930</v>
      </c>
      <c r="C1931" s="4">
        <v>1010</v>
      </c>
      <c r="D1931" s="5" t="s">
        <v>4495</v>
      </c>
      <c r="E1931" s="6" t="s">
        <v>4495</v>
      </c>
    </row>
    <row r="1932" spans="1:5" x14ac:dyDescent="0.2">
      <c r="A1932" s="2" t="s">
        <v>1930</v>
      </c>
      <c r="B1932" s="2">
        <f t="shared" si="30"/>
        <v>1931</v>
      </c>
      <c r="C1932" s="4">
        <v>1010</v>
      </c>
      <c r="D1932" s="5" t="s">
        <v>4495</v>
      </c>
      <c r="E1932" s="6" t="s">
        <v>4495</v>
      </c>
    </row>
    <row r="1933" spans="1:5" x14ac:dyDescent="0.2">
      <c r="A1933" s="2" t="s">
        <v>1931</v>
      </c>
      <c r="B1933" s="2">
        <f t="shared" si="30"/>
        <v>1932</v>
      </c>
      <c r="C1933" s="4">
        <v>1010</v>
      </c>
      <c r="D1933" s="5" t="s">
        <v>4495</v>
      </c>
      <c r="E1933" s="6" t="s">
        <v>4495</v>
      </c>
    </row>
    <row r="1934" spans="1:5" x14ac:dyDescent="0.2">
      <c r="A1934" s="2" t="s">
        <v>1932</v>
      </c>
      <c r="B1934" s="2">
        <f t="shared" si="30"/>
        <v>1933</v>
      </c>
      <c r="C1934" s="4">
        <v>1010</v>
      </c>
      <c r="D1934" s="5" t="s">
        <v>4495</v>
      </c>
      <c r="E1934" s="6" t="s">
        <v>4495</v>
      </c>
    </row>
    <row r="1935" spans="1:5" x14ac:dyDescent="0.2">
      <c r="A1935" s="2" t="s">
        <v>1933</v>
      </c>
      <c r="B1935" s="2">
        <f t="shared" si="30"/>
        <v>1934</v>
      </c>
      <c r="C1935" s="4">
        <v>1010</v>
      </c>
      <c r="D1935" s="5" t="s">
        <v>4495</v>
      </c>
      <c r="E1935" s="6" t="s">
        <v>4495</v>
      </c>
    </row>
    <row r="1936" spans="1:5" x14ac:dyDescent="0.2">
      <c r="A1936" s="2" t="s">
        <v>1934</v>
      </c>
      <c r="B1936" s="2">
        <f t="shared" si="30"/>
        <v>1935</v>
      </c>
      <c r="C1936" s="4">
        <v>1010</v>
      </c>
      <c r="D1936" s="5" t="s">
        <v>4495</v>
      </c>
      <c r="E1936" s="6" t="s">
        <v>4495</v>
      </c>
    </row>
    <row r="1937" spans="1:5" x14ac:dyDescent="0.2">
      <c r="A1937" s="2" t="s">
        <v>1935</v>
      </c>
      <c r="B1937" s="2">
        <f t="shared" si="30"/>
        <v>1936</v>
      </c>
      <c r="C1937" s="4">
        <v>1010</v>
      </c>
      <c r="D1937" s="5" t="s">
        <v>4495</v>
      </c>
      <c r="E1937" s="6" t="s">
        <v>4495</v>
      </c>
    </row>
    <row r="1938" spans="1:5" x14ac:dyDescent="0.2">
      <c r="A1938" s="2" t="s">
        <v>1936</v>
      </c>
      <c r="B1938" s="2">
        <f t="shared" si="30"/>
        <v>1937</v>
      </c>
      <c r="C1938" s="4">
        <v>1010</v>
      </c>
      <c r="D1938" s="5" t="s">
        <v>4495</v>
      </c>
      <c r="E1938" s="6" t="s">
        <v>4495</v>
      </c>
    </row>
    <row r="1939" spans="1:5" x14ac:dyDescent="0.2">
      <c r="A1939" s="2" t="s">
        <v>1937</v>
      </c>
      <c r="B1939" s="2">
        <f t="shared" si="30"/>
        <v>1938</v>
      </c>
      <c r="C1939" s="4">
        <v>1010</v>
      </c>
      <c r="D1939" s="5" t="s">
        <v>4495</v>
      </c>
      <c r="E1939" s="6" t="s">
        <v>4495</v>
      </c>
    </row>
    <row r="1940" spans="1:5" x14ac:dyDescent="0.2">
      <c r="A1940" s="2" t="s">
        <v>1938</v>
      </c>
      <c r="B1940" s="2">
        <f t="shared" si="30"/>
        <v>1939</v>
      </c>
      <c r="C1940" s="4">
        <v>1010</v>
      </c>
      <c r="D1940" s="5" t="s">
        <v>4495</v>
      </c>
      <c r="E1940" s="6" t="s">
        <v>4495</v>
      </c>
    </row>
    <row r="1941" spans="1:5" x14ac:dyDescent="0.2">
      <c r="A1941" s="2" t="s">
        <v>1939</v>
      </c>
      <c r="B1941" s="2">
        <f t="shared" si="30"/>
        <v>1940</v>
      </c>
      <c r="C1941" s="4">
        <v>1010</v>
      </c>
      <c r="D1941" s="5" t="s">
        <v>4495</v>
      </c>
      <c r="E1941" s="6" t="s">
        <v>4495</v>
      </c>
    </row>
    <row r="1942" spans="1:5" x14ac:dyDescent="0.2">
      <c r="A1942" s="2" t="s">
        <v>1940</v>
      </c>
      <c r="B1942" s="2">
        <f t="shared" si="30"/>
        <v>1941</v>
      </c>
      <c r="C1942" s="4">
        <v>1010</v>
      </c>
      <c r="D1942" s="5" t="s">
        <v>4495</v>
      </c>
      <c r="E1942" s="6" t="s">
        <v>4495</v>
      </c>
    </row>
    <row r="1943" spans="1:5" x14ac:dyDescent="0.2">
      <c r="A1943" s="2" t="s">
        <v>1941</v>
      </c>
      <c r="B1943" s="2">
        <f t="shared" si="30"/>
        <v>1942</v>
      </c>
      <c r="C1943" s="4">
        <v>1010</v>
      </c>
      <c r="D1943" s="5" t="s">
        <v>4495</v>
      </c>
      <c r="E1943" s="6" t="s">
        <v>4495</v>
      </c>
    </row>
    <row r="1944" spans="1:5" x14ac:dyDescent="0.2">
      <c r="A1944" s="2" t="s">
        <v>1942</v>
      </c>
      <c r="B1944" s="2">
        <f t="shared" si="30"/>
        <v>1943</v>
      </c>
      <c r="C1944" s="4">
        <v>1010</v>
      </c>
      <c r="D1944" s="5" t="s">
        <v>4495</v>
      </c>
      <c r="E1944" s="6" t="s">
        <v>4495</v>
      </c>
    </row>
    <row r="1945" spans="1:5" x14ac:dyDescent="0.2">
      <c r="A1945" s="2" t="s">
        <v>1943</v>
      </c>
      <c r="B1945" s="2">
        <f t="shared" si="30"/>
        <v>1944</v>
      </c>
      <c r="C1945" s="4">
        <v>1010</v>
      </c>
      <c r="D1945" s="5" t="s">
        <v>4495</v>
      </c>
      <c r="E1945" s="6" t="s">
        <v>4495</v>
      </c>
    </row>
    <row r="1946" spans="1:5" x14ac:dyDescent="0.2">
      <c r="A1946" s="2" t="s">
        <v>1944</v>
      </c>
      <c r="B1946" s="2">
        <f t="shared" si="30"/>
        <v>1945</v>
      </c>
      <c r="C1946" s="4">
        <v>1010</v>
      </c>
      <c r="D1946" s="5" t="s">
        <v>4495</v>
      </c>
      <c r="E1946" s="6" t="s">
        <v>4495</v>
      </c>
    </row>
    <row r="1947" spans="1:5" x14ac:dyDescent="0.2">
      <c r="A1947" s="2" t="s">
        <v>1945</v>
      </c>
      <c r="B1947" s="2">
        <f t="shared" si="30"/>
        <v>1946</v>
      </c>
      <c r="C1947" s="4">
        <v>1010</v>
      </c>
      <c r="D1947" s="5" t="s">
        <v>4495</v>
      </c>
      <c r="E1947" s="6" t="s">
        <v>4495</v>
      </c>
    </row>
    <row r="1948" spans="1:5" x14ac:dyDescent="0.2">
      <c r="A1948" s="2" t="s">
        <v>1946</v>
      </c>
      <c r="B1948" s="2">
        <f t="shared" si="30"/>
        <v>1947</v>
      </c>
      <c r="C1948" s="4">
        <v>1010</v>
      </c>
      <c r="D1948" s="5" t="s">
        <v>4495</v>
      </c>
      <c r="E1948" s="6" t="s">
        <v>4495</v>
      </c>
    </row>
    <row r="1949" spans="1:5" x14ac:dyDescent="0.2">
      <c r="A1949" s="2" t="s">
        <v>1947</v>
      </c>
      <c r="B1949" s="2">
        <f t="shared" si="30"/>
        <v>1948</v>
      </c>
      <c r="C1949" s="4">
        <v>1010</v>
      </c>
      <c r="D1949" s="5" t="s">
        <v>4495</v>
      </c>
      <c r="E1949" s="6" t="s">
        <v>4495</v>
      </c>
    </row>
    <row r="1950" spans="1:5" x14ac:dyDescent="0.2">
      <c r="A1950" s="2" t="s">
        <v>1948</v>
      </c>
      <c r="B1950" s="2">
        <f t="shared" si="30"/>
        <v>1949</v>
      </c>
      <c r="C1950" s="4">
        <v>1010</v>
      </c>
      <c r="D1950" s="5" t="s">
        <v>4495</v>
      </c>
      <c r="E1950" s="6" t="s">
        <v>4495</v>
      </c>
    </row>
    <row r="1951" spans="1:5" x14ac:dyDescent="0.2">
      <c r="A1951" s="2" t="s">
        <v>1949</v>
      </c>
      <c r="B1951" s="2">
        <f t="shared" si="30"/>
        <v>1950</v>
      </c>
      <c r="C1951" s="4">
        <v>1010</v>
      </c>
      <c r="D1951" s="5" t="s">
        <v>4495</v>
      </c>
      <c r="E1951" s="6" t="s">
        <v>4495</v>
      </c>
    </row>
    <row r="1952" spans="1:5" x14ac:dyDescent="0.2">
      <c r="A1952" s="2" t="s">
        <v>1950</v>
      </c>
      <c r="B1952" s="2">
        <f t="shared" si="30"/>
        <v>1951</v>
      </c>
      <c r="C1952" s="4">
        <v>1010</v>
      </c>
      <c r="D1952" s="5" t="s">
        <v>4495</v>
      </c>
      <c r="E1952" s="6" t="s">
        <v>4495</v>
      </c>
    </row>
    <row r="1953" spans="1:5" x14ac:dyDescent="0.2">
      <c r="A1953" s="2" t="s">
        <v>1951</v>
      </c>
      <c r="B1953" s="2">
        <f t="shared" si="30"/>
        <v>1952</v>
      </c>
      <c r="C1953" s="4">
        <v>1010</v>
      </c>
      <c r="D1953" s="5" t="s">
        <v>4495</v>
      </c>
      <c r="E1953" s="6" t="s">
        <v>4495</v>
      </c>
    </row>
    <row r="1954" spans="1:5" x14ac:dyDescent="0.2">
      <c r="A1954" s="2" t="s">
        <v>1952</v>
      </c>
      <c r="B1954" s="2">
        <f t="shared" si="30"/>
        <v>1953</v>
      </c>
      <c r="C1954" s="4">
        <v>1010</v>
      </c>
      <c r="D1954" s="5" t="s">
        <v>4495</v>
      </c>
      <c r="E1954" s="6" t="s">
        <v>4495</v>
      </c>
    </row>
    <row r="1955" spans="1:5" x14ac:dyDescent="0.2">
      <c r="A1955" s="2" t="s">
        <v>1953</v>
      </c>
      <c r="B1955" s="2">
        <f t="shared" si="30"/>
        <v>1954</v>
      </c>
      <c r="C1955" s="4">
        <v>1010</v>
      </c>
      <c r="D1955" s="5" t="s">
        <v>4495</v>
      </c>
      <c r="E1955" s="6" t="s">
        <v>4495</v>
      </c>
    </row>
    <row r="1956" spans="1:5" x14ac:dyDescent="0.2">
      <c r="A1956" s="2" t="s">
        <v>1954</v>
      </c>
      <c r="B1956" s="2">
        <f t="shared" si="30"/>
        <v>1955</v>
      </c>
      <c r="C1956" s="4">
        <v>1010</v>
      </c>
      <c r="D1956" s="5" t="s">
        <v>4495</v>
      </c>
      <c r="E1956" s="6" t="s">
        <v>4495</v>
      </c>
    </row>
    <row r="1957" spans="1:5" x14ac:dyDescent="0.2">
      <c r="A1957" s="2" t="s">
        <v>1955</v>
      </c>
      <c r="B1957" s="2">
        <f t="shared" si="30"/>
        <v>1956</v>
      </c>
      <c r="C1957" s="4">
        <v>1010</v>
      </c>
      <c r="D1957" s="5" t="s">
        <v>4495</v>
      </c>
      <c r="E1957" s="6" t="s">
        <v>4495</v>
      </c>
    </row>
    <row r="1958" spans="1:5" x14ac:dyDescent="0.2">
      <c r="A1958" s="2" t="s">
        <v>1956</v>
      </c>
      <c r="B1958" s="2">
        <f t="shared" si="30"/>
        <v>1957</v>
      </c>
      <c r="C1958" s="4">
        <v>1010</v>
      </c>
      <c r="D1958" s="5" t="s">
        <v>4495</v>
      </c>
      <c r="E1958" s="6" t="s">
        <v>4495</v>
      </c>
    </row>
    <row r="1959" spans="1:5" x14ac:dyDescent="0.2">
      <c r="A1959" s="2" t="s">
        <v>1957</v>
      </c>
      <c r="B1959" s="2">
        <f t="shared" si="30"/>
        <v>1958</v>
      </c>
      <c r="C1959" s="4">
        <v>1010</v>
      </c>
      <c r="D1959" s="5" t="s">
        <v>4495</v>
      </c>
      <c r="E1959" s="6" t="s">
        <v>4495</v>
      </c>
    </row>
    <row r="1960" spans="1:5" x14ac:dyDescent="0.2">
      <c r="A1960" s="2" t="s">
        <v>1958</v>
      </c>
      <c r="B1960" s="2">
        <f t="shared" si="30"/>
        <v>1959</v>
      </c>
      <c r="C1960" s="4">
        <v>1010</v>
      </c>
      <c r="D1960" s="5" t="s">
        <v>4495</v>
      </c>
      <c r="E1960" s="6" t="s">
        <v>4495</v>
      </c>
    </row>
    <row r="1961" spans="1:5" x14ac:dyDescent="0.2">
      <c r="A1961" s="2" t="s">
        <v>1959</v>
      </c>
      <c r="B1961" s="2">
        <f t="shared" si="30"/>
        <v>1960</v>
      </c>
      <c r="C1961" s="4">
        <v>1010</v>
      </c>
      <c r="D1961" s="5" t="s">
        <v>4495</v>
      </c>
      <c r="E1961" s="6" t="s">
        <v>4495</v>
      </c>
    </row>
    <row r="1962" spans="1:5" x14ac:dyDescent="0.2">
      <c r="A1962" s="2" t="s">
        <v>1960</v>
      </c>
      <c r="B1962" s="2">
        <f t="shared" si="30"/>
        <v>1961</v>
      </c>
      <c r="C1962" s="4">
        <v>1010</v>
      </c>
      <c r="D1962" s="5" t="s">
        <v>4495</v>
      </c>
      <c r="E1962" s="6" t="s">
        <v>4495</v>
      </c>
    </row>
    <row r="1963" spans="1:5" x14ac:dyDescent="0.2">
      <c r="A1963" s="2" t="s">
        <v>1961</v>
      </c>
      <c r="B1963" s="2">
        <f t="shared" si="30"/>
        <v>1962</v>
      </c>
      <c r="C1963" s="4">
        <v>1010</v>
      </c>
      <c r="D1963" s="5" t="s">
        <v>4495</v>
      </c>
      <c r="E1963" s="6" t="s">
        <v>4495</v>
      </c>
    </row>
    <row r="1964" spans="1:5" x14ac:dyDescent="0.2">
      <c r="A1964" s="2" t="s">
        <v>1962</v>
      </c>
      <c r="B1964" s="2">
        <f t="shared" si="30"/>
        <v>1963</v>
      </c>
      <c r="C1964" s="4">
        <v>1010</v>
      </c>
      <c r="D1964" s="5" t="s">
        <v>4495</v>
      </c>
      <c r="E1964" s="6" t="s">
        <v>4495</v>
      </c>
    </row>
    <row r="1965" spans="1:5" x14ac:dyDescent="0.2">
      <c r="A1965" s="2" t="s">
        <v>1963</v>
      </c>
      <c r="B1965" s="2">
        <f t="shared" si="30"/>
        <v>1964</v>
      </c>
      <c r="C1965" s="4">
        <v>1010</v>
      </c>
      <c r="D1965" s="5" t="s">
        <v>4495</v>
      </c>
      <c r="E1965" s="6" t="s">
        <v>4495</v>
      </c>
    </row>
    <row r="1966" spans="1:5" x14ac:dyDescent="0.2">
      <c r="A1966" s="2" t="s">
        <v>1964</v>
      </c>
      <c r="B1966" s="2">
        <f t="shared" si="30"/>
        <v>1965</v>
      </c>
      <c r="C1966" s="4">
        <v>1010</v>
      </c>
      <c r="D1966" s="5" t="s">
        <v>4495</v>
      </c>
      <c r="E1966" s="6" t="s">
        <v>4495</v>
      </c>
    </row>
    <row r="1967" spans="1:5" x14ac:dyDescent="0.2">
      <c r="A1967" s="2" t="s">
        <v>1965</v>
      </c>
      <c r="B1967" s="2">
        <f t="shared" si="30"/>
        <v>1966</v>
      </c>
      <c r="C1967" s="4">
        <v>1010</v>
      </c>
      <c r="D1967" s="5" t="s">
        <v>4495</v>
      </c>
      <c r="E1967" s="6" t="s">
        <v>4495</v>
      </c>
    </row>
    <row r="1968" spans="1:5" x14ac:dyDescent="0.2">
      <c r="A1968" s="2" t="s">
        <v>1966</v>
      </c>
      <c r="B1968" s="2">
        <f t="shared" si="30"/>
        <v>1967</v>
      </c>
      <c r="C1968" s="4">
        <v>1010</v>
      </c>
      <c r="D1968" s="5" t="s">
        <v>4495</v>
      </c>
      <c r="E1968" s="6" t="s">
        <v>4495</v>
      </c>
    </row>
    <row r="1969" spans="1:5" x14ac:dyDescent="0.2">
      <c r="A1969" s="2" t="s">
        <v>1967</v>
      </c>
      <c r="B1969" s="2">
        <f t="shared" si="30"/>
        <v>1968</v>
      </c>
      <c r="C1969" s="4">
        <v>1010</v>
      </c>
      <c r="D1969" s="5" t="s">
        <v>4495</v>
      </c>
      <c r="E1969" s="6" t="s">
        <v>4495</v>
      </c>
    </row>
    <row r="1970" spans="1:5" x14ac:dyDescent="0.2">
      <c r="A1970" s="2" t="s">
        <v>1968</v>
      </c>
      <c r="B1970" s="2">
        <f t="shared" si="30"/>
        <v>1969</v>
      </c>
      <c r="C1970" s="4">
        <v>1010</v>
      </c>
      <c r="D1970" s="5" t="s">
        <v>4495</v>
      </c>
      <c r="E1970" s="6" t="s">
        <v>4495</v>
      </c>
    </row>
    <row r="1971" spans="1:5" x14ac:dyDescent="0.2">
      <c r="A1971" s="2" t="s">
        <v>1969</v>
      </c>
      <c r="B1971" s="2">
        <f t="shared" si="30"/>
        <v>1970</v>
      </c>
      <c r="C1971" s="4">
        <v>1010</v>
      </c>
      <c r="D1971" s="5" t="s">
        <v>4495</v>
      </c>
      <c r="E1971" s="6" t="s">
        <v>4495</v>
      </c>
    </row>
    <row r="1972" spans="1:5" x14ac:dyDescent="0.2">
      <c r="A1972" s="2" t="s">
        <v>1970</v>
      </c>
      <c r="B1972" s="2">
        <f t="shared" si="30"/>
        <v>1971</v>
      </c>
      <c r="C1972" s="4">
        <v>1010</v>
      </c>
      <c r="D1972" s="5" t="s">
        <v>4495</v>
      </c>
      <c r="E1972" s="6" t="s">
        <v>4495</v>
      </c>
    </row>
    <row r="1973" spans="1:5" x14ac:dyDescent="0.2">
      <c r="A1973" s="2" t="s">
        <v>1971</v>
      </c>
      <c r="B1973" s="2">
        <f t="shared" si="30"/>
        <v>1972</v>
      </c>
      <c r="C1973" s="4">
        <v>1010</v>
      </c>
      <c r="D1973" s="5" t="s">
        <v>4495</v>
      </c>
      <c r="E1973" s="6" t="s">
        <v>4495</v>
      </c>
    </row>
    <row r="1974" spans="1:5" x14ac:dyDescent="0.2">
      <c r="A1974" s="2" t="s">
        <v>1972</v>
      </c>
      <c r="B1974" s="2">
        <f t="shared" si="30"/>
        <v>1973</v>
      </c>
      <c r="C1974" s="4">
        <v>1010</v>
      </c>
      <c r="D1974" s="5" t="s">
        <v>4495</v>
      </c>
      <c r="E1974" s="6" t="s">
        <v>4495</v>
      </c>
    </row>
    <row r="1975" spans="1:5" x14ac:dyDescent="0.2">
      <c r="A1975" s="2" t="s">
        <v>1973</v>
      </c>
      <c r="B1975" s="2">
        <f t="shared" si="30"/>
        <v>1974</v>
      </c>
      <c r="C1975" s="4">
        <v>1010</v>
      </c>
      <c r="D1975" s="5" t="s">
        <v>4495</v>
      </c>
      <c r="E1975" s="6" t="s">
        <v>4495</v>
      </c>
    </row>
    <row r="1976" spans="1:5" x14ac:dyDescent="0.2">
      <c r="A1976" s="2" t="s">
        <v>1974</v>
      </c>
      <c r="B1976" s="2">
        <f t="shared" si="30"/>
        <v>1975</v>
      </c>
      <c r="C1976" s="4">
        <v>1010</v>
      </c>
      <c r="D1976" s="5" t="s">
        <v>4495</v>
      </c>
      <c r="E1976" s="6" t="s">
        <v>4495</v>
      </c>
    </row>
    <row r="1977" spans="1:5" x14ac:dyDescent="0.2">
      <c r="A1977" s="2" t="s">
        <v>1975</v>
      </c>
      <c r="B1977" s="2">
        <f t="shared" si="30"/>
        <v>1976</v>
      </c>
      <c r="C1977" s="4">
        <v>1010</v>
      </c>
      <c r="D1977" s="5" t="s">
        <v>4495</v>
      </c>
      <c r="E1977" s="6" t="s">
        <v>4495</v>
      </c>
    </row>
    <row r="1978" spans="1:5" x14ac:dyDescent="0.2">
      <c r="A1978" s="2" t="s">
        <v>1976</v>
      </c>
      <c r="B1978" s="2">
        <f t="shared" si="30"/>
        <v>1977</v>
      </c>
      <c r="C1978" s="4">
        <v>1010</v>
      </c>
      <c r="D1978" s="5" t="s">
        <v>4495</v>
      </c>
      <c r="E1978" s="6" t="s">
        <v>4495</v>
      </c>
    </row>
    <row r="1979" spans="1:5" x14ac:dyDescent="0.2">
      <c r="A1979" s="2" t="s">
        <v>1977</v>
      </c>
      <c r="B1979" s="2">
        <f t="shared" si="30"/>
        <v>1978</v>
      </c>
      <c r="C1979" s="4">
        <v>1010</v>
      </c>
      <c r="D1979" s="5" t="s">
        <v>4495</v>
      </c>
      <c r="E1979" s="6" t="s">
        <v>4495</v>
      </c>
    </row>
    <row r="1980" spans="1:5" x14ac:dyDescent="0.2">
      <c r="A1980" s="2" t="s">
        <v>1978</v>
      </c>
      <c r="B1980" s="2">
        <f t="shared" si="30"/>
        <v>1979</v>
      </c>
      <c r="C1980" s="4">
        <v>1010</v>
      </c>
      <c r="D1980" s="5" t="s">
        <v>4495</v>
      </c>
      <c r="E1980" s="6" t="s">
        <v>4495</v>
      </c>
    </row>
    <row r="1981" spans="1:5" x14ac:dyDescent="0.2">
      <c r="A1981" s="2" t="s">
        <v>1979</v>
      </c>
      <c r="B1981" s="2">
        <f t="shared" si="30"/>
        <v>1980</v>
      </c>
      <c r="C1981" s="4">
        <v>1010</v>
      </c>
      <c r="D1981" s="5" t="s">
        <v>4495</v>
      </c>
      <c r="E1981" s="6" t="s">
        <v>4495</v>
      </c>
    </row>
    <row r="1982" spans="1:5" x14ac:dyDescent="0.2">
      <c r="A1982" s="3" t="s">
        <v>1980</v>
      </c>
      <c r="B1982" s="2">
        <f t="shared" si="30"/>
        <v>1981</v>
      </c>
      <c r="C1982" s="4">
        <v>1010</v>
      </c>
      <c r="D1982" s="5" t="s">
        <v>4495</v>
      </c>
      <c r="E1982" s="6" t="s">
        <v>4495</v>
      </c>
    </row>
    <row r="1983" spans="1:5" x14ac:dyDescent="0.2">
      <c r="A1983" s="2" t="s">
        <v>1981</v>
      </c>
      <c r="B1983" s="2">
        <f t="shared" si="30"/>
        <v>1982</v>
      </c>
      <c r="C1983" s="4">
        <v>1010</v>
      </c>
      <c r="D1983" s="5" t="s">
        <v>4495</v>
      </c>
      <c r="E1983" s="6" t="s">
        <v>4495</v>
      </c>
    </row>
    <row r="1984" spans="1:5" x14ac:dyDescent="0.2">
      <c r="A1984" s="2" t="s">
        <v>1982</v>
      </c>
      <c r="B1984" s="2">
        <f t="shared" si="30"/>
        <v>1983</v>
      </c>
      <c r="C1984" s="4">
        <v>1010</v>
      </c>
      <c r="D1984" s="5" t="s">
        <v>4495</v>
      </c>
      <c r="E1984" s="6" t="s">
        <v>4495</v>
      </c>
    </row>
    <row r="1985" spans="1:5" x14ac:dyDescent="0.2">
      <c r="A1985" s="2" t="s">
        <v>1983</v>
      </c>
      <c r="B1985" s="2">
        <f t="shared" si="30"/>
        <v>1984</v>
      </c>
      <c r="C1985" s="4">
        <v>1010</v>
      </c>
      <c r="D1985" s="5" t="s">
        <v>4495</v>
      </c>
      <c r="E1985" s="6" t="s">
        <v>4495</v>
      </c>
    </row>
    <row r="1986" spans="1:5" x14ac:dyDescent="0.2">
      <c r="A1986" s="2" t="s">
        <v>1984</v>
      </c>
      <c r="B1986" s="2">
        <f t="shared" si="30"/>
        <v>1985</v>
      </c>
      <c r="C1986" s="4">
        <v>1010</v>
      </c>
      <c r="D1986" s="5" t="s">
        <v>4495</v>
      </c>
      <c r="E1986" s="6" t="s">
        <v>4495</v>
      </c>
    </row>
    <row r="1987" spans="1:5" x14ac:dyDescent="0.2">
      <c r="A1987" s="2" t="s">
        <v>1985</v>
      </c>
      <c r="B1987" s="2">
        <f t="shared" ref="B1987:B2050" si="31">ROW()-1</f>
        <v>1986</v>
      </c>
      <c r="C1987" s="4">
        <v>1010</v>
      </c>
      <c r="D1987" s="5" t="s">
        <v>4495</v>
      </c>
      <c r="E1987" s="6" t="s">
        <v>4495</v>
      </c>
    </row>
    <row r="1988" spans="1:5" x14ac:dyDescent="0.2">
      <c r="A1988" s="2" t="s">
        <v>1986</v>
      </c>
      <c r="B1988" s="2">
        <f t="shared" si="31"/>
        <v>1987</v>
      </c>
      <c r="C1988" s="4">
        <v>1010</v>
      </c>
      <c r="D1988" s="5" t="s">
        <v>4495</v>
      </c>
      <c r="E1988" s="6" t="s">
        <v>4495</v>
      </c>
    </row>
    <row r="1989" spans="1:5" x14ac:dyDescent="0.2">
      <c r="A1989" s="2" t="s">
        <v>1987</v>
      </c>
      <c r="B1989" s="2">
        <f t="shared" si="31"/>
        <v>1988</v>
      </c>
      <c r="C1989" s="4">
        <v>1010</v>
      </c>
      <c r="D1989" s="5" t="s">
        <v>4495</v>
      </c>
      <c r="E1989" s="6" t="s">
        <v>4495</v>
      </c>
    </row>
    <row r="1990" spans="1:5" x14ac:dyDescent="0.2">
      <c r="A1990" s="2" t="s">
        <v>1988</v>
      </c>
      <c r="B1990" s="2">
        <f t="shared" si="31"/>
        <v>1989</v>
      </c>
      <c r="C1990" s="4">
        <v>1010</v>
      </c>
      <c r="D1990" s="5" t="s">
        <v>4495</v>
      </c>
      <c r="E1990" s="6" t="s">
        <v>4495</v>
      </c>
    </row>
    <row r="1991" spans="1:5" x14ac:dyDescent="0.2">
      <c r="A1991" s="2" t="s">
        <v>1989</v>
      </c>
      <c r="B1991" s="2">
        <f t="shared" si="31"/>
        <v>1990</v>
      </c>
      <c r="C1991" s="4">
        <v>1010</v>
      </c>
      <c r="D1991" s="5" t="s">
        <v>4495</v>
      </c>
      <c r="E1991" s="6" t="s">
        <v>4495</v>
      </c>
    </row>
    <row r="1992" spans="1:5" x14ac:dyDescent="0.2">
      <c r="A1992" s="2" t="s">
        <v>1990</v>
      </c>
      <c r="B1992" s="2">
        <f t="shared" si="31"/>
        <v>1991</v>
      </c>
      <c r="C1992" s="4">
        <v>1010</v>
      </c>
      <c r="D1992" s="5" t="s">
        <v>4495</v>
      </c>
      <c r="E1992" s="6" t="s">
        <v>4495</v>
      </c>
    </row>
    <row r="1993" spans="1:5" x14ac:dyDescent="0.2">
      <c r="A1993" s="2" t="s">
        <v>1991</v>
      </c>
      <c r="B1993" s="2">
        <f t="shared" si="31"/>
        <v>1992</v>
      </c>
      <c r="C1993" s="4">
        <v>1010</v>
      </c>
      <c r="D1993" s="5" t="s">
        <v>4495</v>
      </c>
      <c r="E1993" s="6" t="s">
        <v>4495</v>
      </c>
    </row>
    <row r="1994" spans="1:5" x14ac:dyDescent="0.2">
      <c r="A1994" s="2" t="s">
        <v>1992</v>
      </c>
      <c r="B1994" s="2">
        <f t="shared" si="31"/>
        <v>1993</v>
      </c>
      <c r="C1994" s="4">
        <v>1010</v>
      </c>
      <c r="D1994" s="5" t="s">
        <v>4495</v>
      </c>
      <c r="E1994" s="6" t="s">
        <v>4495</v>
      </c>
    </row>
    <row r="1995" spans="1:5" x14ac:dyDescent="0.2">
      <c r="A1995" s="2" t="s">
        <v>1993</v>
      </c>
      <c r="B1995" s="2">
        <f t="shared" si="31"/>
        <v>1994</v>
      </c>
      <c r="C1995" s="4">
        <v>1010</v>
      </c>
      <c r="D1995" s="5" t="s">
        <v>4495</v>
      </c>
      <c r="E1995" s="6" t="s">
        <v>4495</v>
      </c>
    </row>
    <row r="1996" spans="1:5" x14ac:dyDescent="0.2">
      <c r="A1996" s="2" t="s">
        <v>1994</v>
      </c>
      <c r="B1996" s="2">
        <f t="shared" si="31"/>
        <v>1995</v>
      </c>
      <c r="C1996" s="4">
        <v>1010</v>
      </c>
      <c r="D1996" s="5" t="s">
        <v>4495</v>
      </c>
      <c r="E1996" s="6" t="s">
        <v>4495</v>
      </c>
    </row>
    <row r="1997" spans="1:5" x14ac:dyDescent="0.2">
      <c r="A1997" s="2" t="s">
        <v>1995</v>
      </c>
      <c r="B1997" s="2">
        <f t="shared" si="31"/>
        <v>1996</v>
      </c>
      <c r="C1997" s="4">
        <v>1010</v>
      </c>
      <c r="D1997" s="5" t="s">
        <v>4495</v>
      </c>
      <c r="E1997" s="6" t="s">
        <v>4495</v>
      </c>
    </row>
    <row r="1998" spans="1:5" x14ac:dyDescent="0.2">
      <c r="A1998" s="2" t="s">
        <v>1996</v>
      </c>
      <c r="B1998" s="2">
        <f t="shared" si="31"/>
        <v>1997</v>
      </c>
      <c r="C1998" s="4">
        <v>1010</v>
      </c>
      <c r="D1998" s="5" t="s">
        <v>4495</v>
      </c>
      <c r="E1998" s="6" t="s">
        <v>4495</v>
      </c>
    </row>
    <row r="1999" spans="1:5" x14ac:dyDescent="0.2">
      <c r="A1999" s="2" t="s">
        <v>1997</v>
      </c>
      <c r="B1999" s="2">
        <f t="shared" si="31"/>
        <v>1998</v>
      </c>
      <c r="C1999" s="4">
        <v>1010</v>
      </c>
      <c r="D1999" s="5" t="s">
        <v>4495</v>
      </c>
      <c r="E1999" s="6" t="s">
        <v>4495</v>
      </c>
    </row>
    <row r="2000" spans="1:5" x14ac:dyDescent="0.2">
      <c r="A2000" s="2" t="s">
        <v>1998</v>
      </c>
      <c r="B2000" s="2">
        <f t="shared" si="31"/>
        <v>1999</v>
      </c>
      <c r="C2000" s="4">
        <v>1010</v>
      </c>
      <c r="D2000" s="5" t="s">
        <v>4495</v>
      </c>
      <c r="E2000" s="6" t="s">
        <v>4495</v>
      </c>
    </row>
    <row r="2001" spans="1:5" x14ac:dyDescent="0.2">
      <c r="A2001" s="2" t="s">
        <v>1999</v>
      </c>
      <c r="B2001" s="2">
        <f t="shared" si="31"/>
        <v>2000</v>
      </c>
      <c r="C2001" s="4">
        <v>1010</v>
      </c>
      <c r="D2001" s="5" t="s">
        <v>4495</v>
      </c>
      <c r="E2001" s="6" t="s">
        <v>4495</v>
      </c>
    </row>
    <row r="2002" spans="1:5" x14ac:dyDescent="0.2">
      <c r="A2002" s="2" t="s">
        <v>2000</v>
      </c>
      <c r="B2002" s="2">
        <f t="shared" si="31"/>
        <v>2001</v>
      </c>
      <c r="C2002" s="4">
        <v>1010</v>
      </c>
      <c r="D2002" s="5" t="s">
        <v>4495</v>
      </c>
      <c r="E2002" s="6" t="s">
        <v>4495</v>
      </c>
    </row>
    <row r="2003" spans="1:5" x14ac:dyDescent="0.2">
      <c r="A2003" s="2" t="s">
        <v>2001</v>
      </c>
      <c r="B2003" s="2">
        <f t="shared" si="31"/>
        <v>2002</v>
      </c>
      <c r="C2003" s="4">
        <v>1010</v>
      </c>
      <c r="D2003" s="5" t="s">
        <v>4495</v>
      </c>
      <c r="E2003" s="6" t="s">
        <v>4495</v>
      </c>
    </row>
    <row r="2004" spans="1:5" x14ac:dyDescent="0.2">
      <c r="A2004" s="2" t="s">
        <v>2002</v>
      </c>
      <c r="B2004" s="2">
        <f t="shared" si="31"/>
        <v>2003</v>
      </c>
      <c r="C2004" s="4">
        <v>1010</v>
      </c>
      <c r="D2004" s="5" t="s">
        <v>4495</v>
      </c>
      <c r="E2004" s="6" t="s">
        <v>4495</v>
      </c>
    </row>
    <row r="2005" spans="1:5" x14ac:dyDescent="0.2">
      <c r="A2005" s="2" t="s">
        <v>2003</v>
      </c>
      <c r="B2005" s="2">
        <f t="shared" si="31"/>
        <v>2004</v>
      </c>
      <c r="C2005" s="4">
        <v>1010</v>
      </c>
      <c r="D2005" s="5" t="s">
        <v>4495</v>
      </c>
      <c r="E2005" s="6" t="s">
        <v>4495</v>
      </c>
    </row>
    <row r="2006" spans="1:5" x14ac:dyDescent="0.2">
      <c r="A2006" s="2" t="s">
        <v>2004</v>
      </c>
      <c r="B2006" s="2">
        <f t="shared" si="31"/>
        <v>2005</v>
      </c>
      <c r="C2006" s="4">
        <v>1010</v>
      </c>
      <c r="D2006" s="5" t="s">
        <v>4495</v>
      </c>
      <c r="E2006" s="6" t="s">
        <v>4495</v>
      </c>
    </row>
    <row r="2007" spans="1:5" x14ac:dyDescent="0.2">
      <c r="A2007" s="2" t="s">
        <v>2005</v>
      </c>
      <c r="B2007" s="2">
        <f t="shared" si="31"/>
        <v>2006</v>
      </c>
      <c r="C2007" s="4">
        <v>1010</v>
      </c>
      <c r="D2007" s="5" t="s">
        <v>4495</v>
      </c>
      <c r="E2007" s="6" t="s">
        <v>4495</v>
      </c>
    </row>
    <row r="2008" spans="1:5" x14ac:dyDescent="0.2">
      <c r="A2008" s="2" t="s">
        <v>2006</v>
      </c>
      <c r="B2008" s="2">
        <f t="shared" si="31"/>
        <v>2007</v>
      </c>
      <c r="C2008" s="4">
        <v>1010</v>
      </c>
      <c r="D2008" s="5" t="s">
        <v>4495</v>
      </c>
      <c r="E2008" s="6" t="s">
        <v>4495</v>
      </c>
    </row>
    <row r="2009" spans="1:5" x14ac:dyDescent="0.2">
      <c r="A2009" s="2" t="s">
        <v>2007</v>
      </c>
      <c r="B2009" s="2">
        <f t="shared" si="31"/>
        <v>2008</v>
      </c>
      <c r="C2009" s="4">
        <v>1010</v>
      </c>
      <c r="D2009" s="5" t="s">
        <v>4495</v>
      </c>
      <c r="E2009" s="6" t="s">
        <v>4495</v>
      </c>
    </row>
    <row r="2010" spans="1:5" x14ac:dyDescent="0.2">
      <c r="A2010" s="2" t="s">
        <v>2008</v>
      </c>
      <c r="B2010" s="2">
        <f t="shared" si="31"/>
        <v>2009</v>
      </c>
      <c r="C2010" s="4">
        <v>1010</v>
      </c>
      <c r="D2010" s="5" t="s">
        <v>4495</v>
      </c>
      <c r="E2010" s="6" t="s">
        <v>4495</v>
      </c>
    </row>
    <row r="2011" spans="1:5" x14ac:dyDescent="0.2">
      <c r="A2011" s="2" t="s">
        <v>2009</v>
      </c>
      <c r="B2011" s="2">
        <f t="shared" si="31"/>
        <v>2010</v>
      </c>
      <c r="C2011" s="4">
        <v>1010</v>
      </c>
      <c r="D2011" s="5" t="s">
        <v>4495</v>
      </c>
      <c r="E2011" s="6" t="s">
        <v>4495</v>
      </c>
    </row>
    <row r="2012" spans="1:5" x14ac:dyDescent="0.2">
      <c r="A2012" s="2" t="s">
        <v>2010</v>
      </c>
      <c r="B2012" s="2">
        <f t="shared" si="31"/>
        <v>2011</v>
      </c>
      <c r="C2012" s="4">
        <v>1010</v>
      </c>
      <c r="D2012" s="5" t="s">
        <v>4495</v>
      </c>
      <c r="E2012" s="6" t="s">
        <v>4495</v>
      </c>
    </row>
    <row r="2013" spans="1:5" x14ac:dyDescent="0.2">
      <c r="A2013" s="2" t="s">
        <v>2011</v>
      </c>
      <c r="B2013" s="2">
        <f t="shared" si="31"/>
        <v>2012</v>
      </c>
      <c r="C2013" s="4">
        <v>1010</v>
      </c>
      <c r="D2013" s="5" t="s">
        <v>4495</v>
      </c>
      <c r="E2013" s="6" t="s">
        <v>4495</v>
      </c>
    </row>
    <row r="2014" spans="1:5" x14ac:dyDescent="0.2">
      <c r="A2014" s="2" t="s">
        <v>2012</v>
      </c>
      <c r="B2014" s="2">
        <f t="shared" si="31"/>
        <v>2013</v>
      </c>
      <c r="C2014" s="4">
        <v>1010</v>
      </c>
      <c r="D2014" s="5" t="s">
        <v>4495</v>
      </c>
      <c r="E2014" s="6" t="s">
        <v>4495</v>
      </c>
    </row>
    <row r="2015" spans="1:5" x14ac:dyDescent="0.2">
      <c r="A2015" s="2" t="s">
        <v>2013</v>
      </c>
      <c r="B2015" s="2">
        <f t="shared" si="31"/>
        <v>2014</v>
      </c>
      <c r="C2015" s="4">
        <v>1010</v>
      </c>
      <c r="D2015" s="5" t="s">
        <v>4495</v>
      </c>
      <c r="E2015" s="6" t="s">
        <v>4495</v>
      </c>
    </row>
    <row r="2016" spans="1:5" x14ac:dyDescent="0.2">
      <c r="A2016" s="2" t="s">
        <v>2014</v>
      </c>
      <c r="B2016" s="2">
        <f t="shared" si="31"/>
        <v>2015</v>
      </c>
      <c r="C2016" s="4">
        <v>1010</v>
      </c>
      <c r="D2016" s="5" t="s">
        <v>4495</v>
      </c>
      <c r="E2016" s="6" t="s">
        <v>4495</v>
      </c>
    </row>
    <row r="2017" spans="1:5" x14ac:dyDescent="0.2">
      <c r="A2017" s="2" t="s">
        <v>2015</v>
      </c>
      <c r="B2017" s="2">
        <f t="shared" si="31"/>
        <v>2016</v>
      </c>
      <c r="C2017" s="4">
        <v>1010</v>
      </c>
      <c r="D2017" s="5" t="s">
        <v>4495</v>
      </c>
      <c r="E2017" s="6" t="s">
        <v>4495</v>
      </c>
    </row>
    <row r="2018" spans="1:5" x14ac:dyDescent="0.2">
      <c r="A2018" s="2" t="s">
        <v>2016</v>
      </c>
      <c r="B2018" s="2">
        <f t="shared" si="31"/>
        <v>2017</v>
      </c>
      <c r="C2018" s="4">
        <v>1010</v>
      </c>
      <c r="D2018" s="5" t="s">
        <v>4495</v>
      </c>
      <c r="E2018" s="6" t="s">
        <v>4495</v>
      </c>
    </row>
    <row r="2019" spans="1:5" x14ac:dyDescent="0.2">
      <c r="A2019" s="2" t="s">
        <v>2017</v>
      </c>
      <c r="B2019" s="2">
        <f t="shared" si="31"/>
        <v>2018</v>
      </c>
      <c r="C2019" s="4">
        <v>1010</v>
      </c>
      <c r="D2019" s="5" t="s">
        <v>4495</v>
      </c>
      <c r="E2019" s="6" t="s">
        <v>4495</v>
      </c>
    </row>
    <row r="2020" spans="1:5" x14ac:dyDescent="0.2">
      <c r="A2020" s="2" t="s">
        <v>2018</v>
      </c>
      <c r="B2020" s="2">
        <f t="shared" si="31"/>
        <v>2019</v>
      </c>
      <c r="C2020" s="4">
        <v>1010</v>
      </c>
      <c r="D2020" s="5" t="s">
        <v>4495</v>
      </c>
      <c r="E2020" s="6" t="s">
        <v>4495</v>
      </c>
    </row>
    <row r="2021" spans="1:5" x14ac:dyDescent="0.2">
      <c r="A2021" s="2" t="s">
        <v>2019</v>
      </c>
      <c r="B2021" s="2">
        <f t="shared" si="31"/>
        <v>2020</v>
      </c>
      <c r="C2021" s="4">
        <v>1010</v>
      </c>
      <c r="D2021" s="5" t="s">
        <v>4495</v>
      </c>
      <c r="E2021" s="6" t="s">
        <v>4495</v>
      </c>
    </row>
    <row r="2022" spans="1:5" x14ac:dyDescent="0.2">
      <c r="A2022" s="2" t="s">
        <v>2020</v>
      </c>
      <c r="B2022" s="2">
        <f t="shared" si="31"/>
        <v>2021</v>
      </c>
      <c r="C2022" s="4">
        <v>1010</v>
      </c>
      <c r="D2022" s="5" t="s">
        <v>4495</v>
      </c>
      <c r="E2022" s="6" t="s">
        <v>4495</v>
      </c>
    </row>
    <row r="2023" spans="1:5" x14ac:dyDescent="0.2">
      <c r="A2023" s="2" t="s">
        <v>2021</v>
      </c>
      <c r="B2023" s="2">
        <f t="shared" si="31"/>
        <v>2022</v>
      </c>
      <c r="C2023" s="4">
        <v>1010</v>
      </c>
      <c r="D2023" s="5" t="s">
        <v>4495</v>
      </c>
      <c r="E2023" s="6" t="s">
        <v>4495</v>
      </c>
    </row>
    <row r="2024" spans="1:5" x14ac:dyDescent="0.2">
      <c r="A2024" s="2" t="s">
        <v>2022</v>
      </c>
      <c r="B2024" s="2">
        <f t="shared" si="31"/>
        <v>2023</v>
      </c>
      <c r="C2024" s="4">
        <v>1010</v>
      </c>
      <c r="D2024" s="5" t="s">
        <v>4495</v>
      </c>
      <c r="E2024" s="6" t="s">
        <v>4495</v>
      </c>
    </row>
    <row r="2025" spans="1:5" x14ac:dyDescent="0.2">
      <c r="A2025" s="2" t="s">
        <v>2023</v>
      </c>
      <c r="B2025" s="2">
        <f t="shared" si="31"/>
        <v>2024</v>
      </c>
      <c r="C2025" s="4">
        <v>1010</v>
      </c>
      <c r="D2025" s="5" t="s">
        <v>4495</v>
      </c>
      <c r="E2025" s="6" t="s">
        <v>4495</v>
      </c>
    </row>
    <row r="2026" spans="1:5" x14ac:dyDescent="0.2">
      <c r="A2026" s="2" t="s">
        <v>2024</v>
      </c>
      <c r="B2026" s="2">
        <f t="shared" si="31"/>
        <v>2025</v>
      </c>
      <c r="C2026" s="4">
        <v>1010</v>
      </c>
      <c r="D2026" s="5" t="s">
        <v>4495</v>
      </c>
      <c r="E2026" s="6" t="s">
        <v>4495</v>
      </c>
    </row>
    <row r="2027" spans="1:5" x14ac:dyDescent="0.2">
      <c r="A2027" s="2" t="s">
        <v>2025</v>
      </c>
      <c r="B2027" s="2">
        <f t="shared" si="31"/>
        <v>2026</v>
      </c>
      <c r="C2027" s="4">
        <v>1010</v>
      </c>
      <c r="D2027" s="5" t="s">
        <v>4495</v>
      </c>
      <c r="E2027" s="6" t="s">
        <v>4495</v>
      </c>
    </row>
    <row r="2028" spans="1:5" x14ac:dyDescent="0.2">
      <c r="A2028" s="2" t="s">
        <v>2026</v>
      </c>
      <c r="B2028" s="2">
        <f t="shared" si="31"/>
        <v>2027</v>
      </c>
      <c r="C2028" s="4">
        <v>1010</v>
      </c>
      <c r="D2028" s="5" t="s">
        <v>4495</v>
      </c>
      <c r="E2028" s="6" t="s">
        <v>4495</v>
      </c>
    </row>
    <row r="2029" spans="1:5" x14ac:dyDescent="0.2">
      <c r="A2029" s="2" t="s">
        <v>2027</v>
      </c>
      <c r="B2029" s="2">
        <f t="shared" si="31"/>
        <v>2028</v>
      </c>
      <c r="C2029" s="4">
        <v>1010</v>
      </c>
      <c r="D2029" s="5" t="s">
        <v>4495</v>
      </c>
      <c r="E2029" s="6" t="s">
        <v>4495</v>
      </c>
    </row>
    <row r="2030" spans="1:5" x14ac:dyDescent="0.2">
      <c r="A2030" s="2" t="s">
        <v>2028</v>
      </c>
      <c r="B2030" s="2">
        <f t="shared" si="31"/>
        <v>2029</v>
      </c>
      <c r="C2030" s="4">
        <v>1010</v>
      </c>
      <c r="D2030" s="5" t="s">
        <v>4495</v>
      </c>
      <c r="E2030" s="6" t="s">
        <v>4495</v>
      </c>
    </row>
    <row r="2031" spans="1:5" x14ac:dyDescent="0.2">
      <c r="A2031" s="2" t="s">
        <v>2029</v>
      </c>
      <c r="B2031" s="2">
        <f t="shared" si="31"/>
        <v>2030</v>
      </c>
      <c r="C2031" s="4">
        <v>1010</v>
      </c>
      <c r="D2031" s="5" t="s">
        <v>4495</v>
      </c>
      <c r="E2031" s="6" t="s">
        <v>4495</v>
      </c>
    </row>
    <row r="2032" spans="1:5" x14ac:dyDescent="0.2">
      <c r="A2032" s="2" t="s">
        <v>2030</v>
      </c>
      <c r="B2032" s="2">
        <f t="shared" si="31"/>
        <v>2031</v>
      </c>
      <c r="C2032" s="4">
        <v>1010</v>
      </c>
      <c r="D2032" s="5" t="s">
        <v>4495</v>
      </c>
      <c r="E2032" s="6" t="s">
        <v>4495</v>
      </c>
    </row>
    <row r="2033" spans="1:5" x14ac:dyDescent="0.2">
      <c r="A2033" s="2" t="s">
        <v>2031</v>
      </c>
      <c r="B2033" s="2">
        <f t="shared" si="31"/>
        <v>2032</v>
      </c>
      <c r="C2033" s="4">
        <v>1010</v>
      </c>
      <c r="D2033" s="5" t="s">
        <v>4495</v>
      </c>
      <c r="E2033" s="6" t="s">
        <v>4495</v>
      </c>
    </row>
    <row r="2034" spans="1:5" x14ac:dyDescent="0.2">
      <c r="A2034" s="2" t="s">
        <v>2032</v>
      </c>
      <c r="B2034" s="2">
        <f t="shared" si="31"/>
        <v>2033</v>
      </c>
      <c r="C2034" s="4">
        <v>1010</v>
      </c>
      <c r="D2034" s="5" t="s">
        <v>4495</v>
      </c>
      <c r="E2034" s="6" t="s">
        <v>4495</v>
      </c>
    </row>
    <row r="2035" spans="1:5" x14ac:dyDescent="0.2">
      <c r="A2035" s="2" t="s">
        <v>2033</v>
      </c>
      <c r="B2035" s="2">
        <f t="shared" si="31"/>
        <v>2034</v>
      </c>
      <c r="C2035" s="4">
        <v>1010</v>
      </c>
      <c r="D2035" s="5" t="s">
        <v>4495</v>
      </c>
      <c r="E2035" s="6" t="s">
        <v>4495</v>
      </c>
    </row>
    <row r="2036" spans="1:5" x14ac:dyDescent="0.2">
      <c r="A2036" s="2" t="s">
        <v>2034</v>
      </c>
      <c r="B2036" s="2">
        <f t="shared" si="31"/>
        <v>2035</v>
      </c>
      <c r="C2036" s="4">
        <v>1010</v>
      </c>
      <c r="D2036" s="5" t="s">
        <v>4495</v>
      </c>
      <c r="E2036" s="6" t="s">
        <v>4495</v>
      </c>
    </row>
    <row r="2037" spans="1:5" x14ac:dyDescent="0.2">
      <c r="A2037" s="2" t="s">
        <v>2035</v>
      </c>
      <c r="B2037" s="2">
        <f t="shared" si="31"/>
        <v>2036</v>
      </c>
      <c r="C2037" s="4">
        <v>1010</v>
      </c>
      <c r="D2037" s="5" t="s">
        <v>4495</v>
      </c>
      <c r="E2037" s="6" t="s">
        <v>4495</v>
      </c>
    </row>
    <row r="2038" spans="1:5" x14ac:dyDescent="0.2">
      <c r="A2038" s="2" t="s">
        <v>2036</v>
      </c>
      <c r="B2038" s="2">
        <f t="shared" si="31"/>
        <v>2037</v>
      </c>
      <c r="C2038" s="4">
        <v>1010</v>
      </c>
      <c r="D2038" s="5" t="s">
        <v>4495</v>
      </c>
      <c r="E2038" s="6" t="s">
        <v>4495</v>
      </c>
    </row>
    <row r="2039" spans="1:5" x14ac:dyDescent="0.2">
      <c r="A2039" s="2" t="s">
        <v>2037</v>
      </c>
      <c r="B2039" s="2">
        <f t="shared" si="31"/>
        <v>2038</v>
      </c>
      <c r="C2039" s="4">
        <v>1010</v>
      </c>
      <c r="D2039" s="5" t="s">
        <v>4495</v>
      </c>
      <c r="E2039" s="6" t="s">
        <v>4495</v>
      </c>
    </row>
    <row r="2040" spans="1:5" x14ac:dyDescent="0.2">
      <c r="A2040" s="2" t="s">
        <v>2038</v>
      </c>
      <c r="B2040" s="2">
        <f t="shared" si="31"/>
        <v>2039</v>
      </c>
      <c r="C2040" s="4">
        <v>1010</v>
      </c>
      <c r="D2040" s="5" t="s">
        <v>4495</v>
      </c>
      <c r="E2040" s="6" t="s">
        <v>4495</v>
      </c>
    </row>
    <row r="2041" spans="1:5" x14ac:dyDescent="0.2">
      <c r="A2041" s="2" t="s">
        <v>2039</v>
      </c>
      <c r="B2041" s="2">
        <f t="shared" si="31"/>
        <v>2040</v>
      </c>
      <c r="C2041" s="4">
        <v>1010</v>
      </c>
      <c r="D2041" s="5" t="s">
        <v>4495</v>
      </c>
      <c r="E2041" s="6" t="s">
        <v>4495</v>
      </c>
    </row>
    <row r="2042" spans="1:5" x14ac:dyDescent="0.2">
      <c r="A2042" s="2" t="s">
        <v>2040</v>
      </c>
      <c r="B2042" s="2">
        <f t="shared" si="31"/>
        <v>2041</v>
      </c>
      <c r="C2042" s="4">
        <v>1010</v>
      </c>
      <c r="D2042" s="5" t="s">
        <v>4495</v>
      </c>
      <c r="E2042" s="6" t="s">
        <v>4495</v>
      </c>
    </row>
    <row r="2043" spans="1:5" x14ac:dyDescent="0.2">
      <c r="A2043" s="2" t="s">
        <v>2041</v>
      </c>
      <c r="B2043" s="2">
        <f t="shared" si="31"/>
        <v>2042</v>
      </c>
      <c r="C2043" s="4">
        <v>1010</v>
      </c>
      <c r="D2043" s="5" t="s">
        <v>4495</v>
      </c>
      <c r="E2043" s="6" t="s">
        <v>4495</v>
      </c>
    </row>
    <row r="2044" spans="1:5" x14ac:dyDescent="0.2">
      <c r="A2044" s="2" t="s">
        <v>2042</v>
      </c>
      <c r="B2044" s="2">
        <f t="shared" si="31"/>
        <v>2043</v>
      </c>
      <c r="C2044" s="4">
        <v>1010</v>
      </c>
      <c r="D2044" s="5" t="s">
        <v>4495</v>
      </c>
      <c r="E2044" s="6" t="s">
        <v>4495</v>
      </c>
    </row>
    <row r="2045" spans="1:5" x14ac:dyDescent="0.2">
      <c r="A2045" s="2" t="s">
        <v>2043</v>
      </c>
      <c r="B2045" s="2">
        <f t="shared" si="31"/>
        <v>2044</v>
      </c>
      <c r="C2045" s="4">
        <v>1010</v>
      </c>
      <c r="D2045" s="5" t="s">
        <v>4495</v>
      </c>
      <c r="E2045" s="6" t="s">
        <v>4495</v>
      </c>
    </row>
    <row r="2046" spans="1:5" x14ac:dyDescent="0.2">
      <c r="A2046" s="2" t="s">
        <v>2044</v>
      </c>
      <c r="B2046" s="2">
        <f t="shared" si="31"/>
        <v>2045</v>
      </c>
      <c r="C2046" s="4">
        <v>1010</v>
      </c>
      <c r="D2046" s="5" t="s">
        <v>4495</v>
      </c>
      <c r="E2046" s="6" t="s">
        <v>4495</v>
      </c>
    </row>
    <row r="2047" spans="1:5" x14ac:dyDescent="0.2">
      <c r="A2047" s="2" t="s">
        <v>2045</v>
      </c>
      <c r="B2047" s="2">
        <f t="shared" si="31"/>
        <v>2046</v>
      </c>
      <c r="C2047" s="4">
        <v>1010</v>
      </c>
      <c r="D2047" s="5" t="s">
        <v>4495</v>
      </c>
      <c r="E2047" s="6" t="s">
        <v>4495</v>
      </c>
    </row>
    <row r="2048" spans="1:5" x14ac:dyDescent="0.2">
      <c r="A2048" s="2" t="s">
        <v>2046</v>
      </c>
      <c r="B2048" s="2">
        <f t="shared" si="31"/>
        <v>2047</v>
      </c>
      <c r="C2048" s="4">
        <v>1010</v>
      </c>
      <c r="D2048" s="5" t="s">
        <v>4495</v>
      </c>
      <c r="E2048" s="6" t="s">
        <v>4495</v>
      </c>
    </row>
    <row r="2049" spans="1:5" x14ac:dyDescent="0.2">
      <c r="A2049" s="2" t="s">
        <v>2047</v>
      </c>
      <c r="B2049" s="2">
        <f t="shared" si="31"/>
        <v>2048</v>
      </c>
      <c r="C2049" s="4">
        <v>1010</v>
      </c>
      <c r="D2049" s="5" t="s">
        <v>4495</v>
      </c>
      <c r="E2049" s="6" t="s">
        <v>4495</v>
      </c>
    </row>
    <row r="2050" spans="1:5" x14ac:dyDescent="0.2">
      <c r="A2050" s="2" t="s">
        <v>2048</v>
      </c>
      <c r="B2050" s="2">
        <f t="shared" si="31"/>
        <v>2049</v>
      </c>
      <c r="C2050" s="4">
        <v>1010</v>
      </c>
      <c r="D2050" s="5" t="s">
        <v>4495</v>
      </c>
      <c r="E2050" s="6" t="s">
        <v>4495</v>
      </c>
    </row>
    <row r="2051" spans="1:5" x14ac:dyDescent="0.2">
      <c r="A2051" s="2" t="s">
        <v>2049</v>
      </c>
      <c r="B2051" s="2">
        <f t="shared" ref="B2051:B2114" si="32">ROW()-1</f>
        <v>2050</v>
      </c>
      <c r="C2051" s="4">
        <v>1010</v>
      </c>
      <c r="D2051" s="5" t="s">
        <v>4495</v>
      </c>
      <c r="E2051" s="6" t="s">
        <v>4495</v>
      </c>
    </row>
    <row r="2052" spans="1:5" x14ac:dyDescent="0.2">
      <c r="A2052" s="2" t="s">
        <v>2050</v>
      </c>
      <c r="B2052" s="2">
        <f t="shared" si="32"/>
        <v>2051</v>
      </c>
      <c r="C2052" s="4">
        <v>1010</v>
      </c>
      <c r="D2052" s="5" t="s">
        <v>4495</v>
      </c>
      <c r="E2052" s="6" t="s">
        <v>4495</v>
      </c>
    </row>
    <row r="2053" spans="1:5" x14ac:dyDescent="0.2">
      <c r="A2053" s="3" t="s">
        <v>2051</v>
      </c>
      <c r="B2053" s="2">
        <f t="shared" si="32"/>
        <v>2052</v>
      </c>
      <c r="C2053" s="4">
        <v>1010</v>
      </c>
      <c r="D2053" s="5" t="s">
        <v>4495</v>
      </c>
      <c r="E2053" s="6" t="s">
        <v>4495</v>
      </c>
    </row>
    <row r="2054" spans="1:5" x14ac:dyDescent="0.2">
      <c r="A2054" s="2" t="s">
        <v>2052</v>
      </c>
      <c r="B2054" s="2">
        <f t="shared" si="32"/>
        <v>2053</v>
      </c>
      <c r="C2054" s="4">
        <v>1010</v>
      </c>
      <c r="D2054" s="5" t="s">
        <v>4495</v>
      </c>
      <c r="E2054" s="6" t="s">
        <v>4495</v>
      </c>
    </row>
    <row r="2055" spans="1:5" x14ac:dyDescent="0.2">
      <c r="A2055" s="2" t="s">
        <v>2053</v>
      </c>
      <c r="B2055" s="2">
        <f t="shared" si="32"/>
        <v>2054</v>
      </c>
      <c r="C2055" s="4">
        <v>1010</v>
      </c>
      <c r="D2055" s="5" t="s">
        <v>4495</v>
      </c>
      <c r="E2055" s="6" t="s">
        <v>4495</v>
      </c>
    </row>
    <row r="2056" spans="1:5" x14ac:dyDescent="0.2">
      <c r="A2056" s="2" t="s">
        <v>2054</v>
      </c>
      <c r="B2056" s="2">
        <f t="shared" si="32"/>
        <v>2055</v>
      </c>
      <c r="C2056" s="4">
        <v>1010</v>
      </c>
      <c r="D2056" s="5" t="s">
        <v>4495</v>
      </c>
      <c r="E2056" s="6" t="s">
        <v>4495</v>
      </c>
    </row>
    <row r="2057" spans="1:5" x14ac:dyDescent="0.2">
      <c r="A2057" s="2" t="s">
        <v>2055</v>
      </c>
      <c r="B2057" s="2">
        <f t="shared" si="32"/>
        <v>2056</v>
      </c>
      <c r="C2057" s="4">
        <v>1010</v>
      </c>
      <c r="D2057" s="5" t="s">
        <v>4495</v>
      </c>
      <c r="E2057" s="6" t="s">
        <v>4495</v>
      </c>
    </row>
    <row r="2058" spans="1:5" x14ac:dyDescent="0.2">
      <c r="A2058" s="2" t="s">
        <v>2056</v>
      </c>
      <c r="B2058" s="2">
        <f t="shared" si="32"/>
        <v>2057</v>
      </c>
      <c r="C2058" s="4">
        <v>1010</v>
      </c>
      <c r="D2058" s="5" t="s">
        <v>4495</v>
      </c>
      <c r="E2058" s="6" t="s">
        <v>4495</v>
      </c>
    </row>
    <row r="2059" spans="1:5" x14ac:dyDescent="0.2">
      <c r="A2059" s="2" t="s">
        <v>2057</v>
      </c>
      <c r="B2059" s="2">
        <f t="shared" si="32"/>
        <v>2058</v>
      </c>
      <c r="C2059" s="4">
        <v>1010</v>
      </c>
      <c r="D2059" s="5" t="s">
        <v>4495</v>
      </c>
      <c r="E2059" s="6" t="s">
        <v>4495</v>
      </c>
    </row>
    <row r="2060" spans="1:5" x14ac:dyDescent="0.2">
      <c r="A2060" s="2" t="s">
        <v>2058</v>
      </c>
      <c r="B2060" s="2">
        <f t="shared" si="32"/>
        <v>2059</v>
      </c>
      <c r="C2060" s="4">
        <v>1010</v>
      </c>
      <c r="D2060" s="5" t="s">
        <v>4495</v>
      </c>
      <c r="E2060" s="6" t="s">
        <v>4495</v>
      </c>
    </row>
    <row r="2061" spans="1:5" x14ac:dyDescent="0.2">
      <c r="A2061" s="2" t="s">
        <v>2059</v>
      </c>
      <c r="B2061" s="2">
        <f t="shared" si="32"/>
        <v>2060</v>
      </c>
      <c r="C2061" s="4">
        <v>1010</v>
      </c>
      <c r="D2061" s="5" t="s">
        <v>4495</v>
      </c>
      <c r="E2061" s="6" t="s">
        <v>4495</v>
      </c>
    </row>
    <row r="2062" spans="1:5" x14ac:dyDescent="0.2">
      <c r="A2062" s="2" t="s">
        <v>2060</v>
      </c>
      <c r="B2062" s="2">
        <f t="shared" si="32"/>
        <v>2061</v>
      </c>
      <c r="C2062" s="4">
        <v>1010</v>
      </c>
      <c r="D2062" s="5" t="s">
        <v>4495</v>
      </c>
      <c r="E2062" s="6" t="s">
        <v>4495</v>
      </c>
    </row>
    <row r="2063" spans="1:5" x14ac:dyDescent="0.2">
      <c r="A2063" s="2" t="s">
        <v>2061</v>
      </c>
      <c r="B2063" s="2">
        <f t="shared" si="32"/>
        <v>2062</v>
      </c>
      <c r="C2063" s="4">
        <v>1010</v>
      </c>
      <c r="D2063" s="5" t="s">
        <v>4495</v>
      </c>
      <c r="E2063" s="6" t="s">
        <v>4495</v>
      </c>
    </row>
    <row r="2064" spans="1:5" x14ac:dyDescent="0.2">
      <c r="A2064" s="2" t="s">
        <v>2062</v>
      </c>
      <c r="B2064" s="2">
        <f t="shared" si="32"/>
        <v>2063</v>
      </c>
      <c r="C2064" s="4">
        <v>1010</v>
      </c>
      <c r="D2064" s="5" t="s">
        <v>4495</v>
      </c>
      <c r="E2064" s="6" t="s">
        <v>4495</v>
      </c>
    </row>
    <row r="2065" spans="1:5" x14ac:dyDescent="0.2">
      <c r="A2065" s="2" t="s">
        <v>2063</v>
      </c>
      <c r="B2065" s="2">
        <f t="shared" si="32"/>
        <v>2064</v>
      </c>
      <c r="C2065" s="4">
        <v>1010</v>
      </c>
      <c r="D2065" s="5" t="s">
        <v>4495</v>
      </c>
      <c r="E2065" s="6" t="s">
        <v>4495</v>
      </c>
    </row>
    <row r="2066" spans="1:5" x14ac:dyDescent="0.2">
      <c r="A2066" s="2" t="s">
        <v>2064</v>
      </c>
      <c r="B2066" s="2">
        <f t="shared" si="32"/>
        <v>2065</v>
      </c>
      <c r="C2066" s="4">
        <v>1010</v>
      </c>
      <c r="D2066" s="5" t="s">
        <v>4495</v>
      </c>
      <c r="E2066" s="6" t="s">
        <v>4495</v>
      </c>
    </row>
    <row r="2067" spans="1:5" x14ac:dyDescent="0.2">
      <c r="A2067" s="2" t="s">
        <v>2065</v>
      </c>
      <c r="B2067" s="2">
        <f t="shared" si="32"/>
        <v>2066</v>
      </c>
      <c r="C2067" s="4">
        <v>1010</v>
      </c>
      <c r="D2067" s="5" t="s">
        <v>4495</v>
      </c>
      <c r="E2067" s="6" t="s">
        <v>4495</v>
      </c>
    </row>
    <row r="2068" spans="1:5" x14ac:dyDescent="0.2">
      <c r="A2068" s="2" t="s">
        <v>2066</v>
      </c>
      <c r="B2068" s="2">
        <f t="shared" si="32"/>
        <v>2067</v>
      </c>
      <c r="C2068" s="4">
        <v>1010</v>
      </c>
      <c r="D2068" s="5" t="s">
        <v>4495</v>
      </c>
      <c r="E2068" s="6" t="s">
        <v>4495</v>
      </c>
    </row>
    <row r="2069" spans="1:5" x14ac:dyDescent="0.2">
      <c r="A2069" s="2" t="s">
        <v>2067</v>
      </c>
      <c r="B2069" s="2">
        <f t="shared" si="32"/>
        <v>2068</v>
      </c>
      <c r="C2069" s="4">
        <v>1010</v>
      </c>
      <c r="D2069" s="5" t="s">
        <v>4495</v>
      </c>
      <c r="E2069" s="6" t="s">
        <v>4495</v>
      </c>
    </row>
    <row r="2070" spans="1:5" x14ac:dyDescent="0.2">
      <c r="A2070" s="2" t="s">
        <v>2068</v>
      </c>
      <c r="B2070" s="2">
        <f t="shared" si="32"/>
        <v>2069</v>
      </c>
      <c r="C2070" s="4">
        <v>1010</v>
      </c>
      <c r="D2070" s="5" t="s">
        <v>4495</v>
      </c>
      <c r="E2070" s="6" t="s">
        <v>4495</v>
      </c>
    </row>
    <row r="2071" spans="1:5" x14ac:dyDescent="0.2">
      <c r="A2071" s="2" t="s">
        <v>2069</v>
      </c>
      <c r="B2071" s="2">
        <f t="shared" si="32"/>
        <v>2070</v>
      </c>
      <c r="C2071" s="4">
        <v>1010</v>
      </c>
      <c r="D2071" s="5" t="s">
        <v>4495</v>
      </c>
      <c r="E2071" s="6" t="s">
        <v>4495</v>
      </c>
    </row>
    <row r="2072" spans="1:5" x14ac:dyDescent="0.2">
      <c r="A2072" s="2" t="s">
        <v>2070</v>
      </c>
      <c r="B2072" s="2">
        <f t="shared" si="32"/>
        <v>2071</v>
      </c>
      <c r="C2072" s="4">
        <v>1010</v>
      </c>
      <c r="D2072" s="5" t="s">
        <v>4495</v>
      </c>
      <c r="E2072" s="6" t="s">
        <v>4495</v>
      </c>
    </row>
    <row r="2073" spans="1:5" x14ac:dyDescent="0.2">
      <c r="A2073" s="2" t="s">
        <v>2071</v>
      </c>
      <c r="B2073" s="2">
        <f t="shared" si="32"/>
        <v>2072</v>
      </c>
      <c r="C2073" s="4">
        <v>1010</v>
      </c>
      <c r="D2073" s="5" t="s">
        <v>4495</v>
      </c>
      <c r="E2073" s="6" t="s">
        <v>4495</v>
      </c>
    </row>
    <row r="2074" spans="1:5" x14ac:dyDescent="0.2">
      <c r="A2074" s="2" t="s">
        <v>2072</v>
      </c>
      <c r="B2074" s="2">
        <f t="shared" si="32"/>
        <v>2073</v>
      </c>
      <c r="C2074" s="4">
        <v>1010</v>
      </c>
      <c r="D2074" s="5" t="s">
        <v>4495</v>
      </c>
      <c r="E2074" s="6" t="s">
        <v>4495</v>
      </c>
    </row>
    <row r="2075" spans="1:5" x14ac:dyDescent="0.2">
      <c r="A2075" s="2" t="s">
        <v>2073</v>
      </c>
      <c r="B2075" s="2">
        <f t="shared" si="32"/>
        <v>2074</v>
      </c>
      <c r="C2075" s="4">
        <v>1010</v>
      </c>
      <c r="D2075" s="5" t="s">
        <v>4495</v>
      </c>
      <c r="E2075" s="6" t="s">
        <v>4495</v>
      </c>
    </row>
    <row r="2076" spans="1:5" x14ac:dyDescent="0.2">
      <c r="A2076" s="2" t="s">
        <v>2074</v>
      </c>
      <c r="B2076" s="2">
        <f t="shared" si="32"/>
        <v>2075</v>
      </c>
      <c r="C2076" s="4">
        <v>1010</v>
      </c>
      <c r="D2076" s="5" t="s">
        <v>4495</v>
      </c>
      <c r="E2076" s="6" t="s">
        <v>4495</v>
      </c>
    </row>
    <row r="2077" spans="1:5" x14ac:dyDescent="0.2">
      <c r="A2077" s="2" t="s">
        <v>2075</v>
      </c>
      <c r="B2077" s="2">
        <f t="shared" si="32"/>
        <v>2076</v>
      </c>
      <c r="C2077" s="4">
        <v>1010</v>
      </c>
      <c r="D2077" s="5" t="s">
        <v>4495</v>
      </c>
      <c r="E2077" s="6" t="s">
        <v>4495</v>
      </c>
    </row>
    <row r="2078" spans="1:5" x14ac:dyDescent="0.2">
      <c r="A2078" s="2" t="s">
        <v>2076</v>
      </c>
      <c r="B2078" s="2">
        <f t="shared" si="32"/>
        <v>2077</v>
      </c>
      <c r="C2078" s="4">
        <v>1010</v>
      </c>
      <c r="D2078" s="5" t="s">
        <v>4495</v>
      </c>
      <c r="E2078" s="6" t="s">
        <v>4495</v>
      </c>
    </row>
    <row r="2079" spans="1:5" x14ac:dyDescent="0.2">
      <c r="A2079" s="2" t="s">
        <v>2077</v>
      </c>
      <c r="B2079" s="2">
        <f t="shared" si="32"/>
        <v>2078</v>
      </c>
      <c r="C2079" s="4">
        <v>1010</v>
      </c>
      <c r="D2079" s="5" t="s">
        <v>4495</v>
      </c>
      <c r="E2079" s="6" t="s">
        <v>4495</v>
      </c>
    </row>
    <row r="2080" spans="1:5" x14ac:dyDescent="0.2">
      <c r="A2080" s="2" t="s">
        <v>2078</v>
      </c>
      <c r="B2080" s="2">
        <f t="shared" si="32"/>
        <v>2079</v>
      </c>
      <c r="C2080" s="4">
        <v>1010</v>
      </c>
      <c r="D2080" s="5" t="s">
        <v>4495</v>
      </c>
      <c r="E2080" s="6" t="s">
        <v>4495</v>
      </c>
    </row>
    <row r="2081" spans="1:5" x14ac:dyDescent="0.2">
      <c r="A2081" s="2" t="s">
        <v>2079</v>
      </c>
      <c r="B2081" s="2">
        <f t="shared" si="32"/>
        <v>2080</v>
      </c>
      <c r="C2081" s="4">
        <v>1010</v>
      </c>
      <c r="D2081" s="5" t="s">
        <v>4495</v>
      </c>
      <c r="E2081" s="6" t="s">
        <v>4495</v>
      </c>
    </row>
    <row r="2082" spans="1:5" x14ac:dyDescent="0.2">
      <c r="A2082" s="2" t="s">
        <v>2080</v>
      </c>
      <c r="B2082" s="2">
        <f t="shared" si="32"/>
        <v>2081</v>
      </c>
      <c r="C2082" s="4">
        <v>1010</v>
      </c>
      <c r="D2082" s="5" t="s">
        <v>4495</v>
      </c>
      <c r="E2082" s="6" t="s">
        <v>4495</v>
      </c>
    </row>
    <row r="2083" spans="1:5" x14ac:dyDescent="0.2">
      <c r="A2083" s="2" t="s">
        <v>2081</v>
      </c>
      <c r="B2083" s="2">
        <f t="shared" si="32"/>
        <v>2082</v>
      </c>
      <c r="C2083" s="4">
        <v>1010</v>
      </c>
      <c r="D2083" s="5" t="s">
        <v>4495</v>
      </c>
      <c r="E2083" s="6" t="s">
        <v>4495</v>
      </c>
    </row>
    <row r="2084" spans="1:5" x14ac:dyDescent="0.2">
      <c r="A2084" s="2" t="s">
        <v>2082</v>
      </c>
      <c r="B2084" s="2">
        <f t="shared" si="32"/>
        <v>2083</v>
      </c>
      <c r="C2084" s="4">
        <v>1010</v>
      </c>
      <c r="D2084" s="5" t="s">
        <v>4495</v>
      </c>
      <c r="E2084" s="6" t="s">
        <v>4495</v>
      </c>
    </row>
    <row r="2085" spans="1:5" x14ac:dyDescent="0.2">
      <c r="A2085" s="2" t="s">
        <v>2083</v>
      </c>
      <c r="B2085" s="2">
        <f t="shared" si="32"/>
        <v>2084</v>
      </c>
      <c r="C2085" s="4">
        <v>1010</v>
      </c>
      <c r="D2085" s="5" t="s">
        <v>4495</v>
      </c>
      <c r="E2085" s="6" t="s">
        <v>4495</v>
      </c>
    </row>
    <row r="2086" spans="1:5" x14ac:dyDescent="0.2">
      <c r="A2086" s="2" t="s">
        <v>2084</v>
      </c>
      <c r="B2086" s="2">
        <f t="shared" si="32"/>
        <v>2085</v>
      </c>
      <c r="C2086" s="4">
        <v>1010</v>
      </c>
      <c r="D2086" s="5" t="s">
        <v>4495</v>
      </c>
      <c r="E2086" s="6" t="s">
        <v>4495</v>
      </c>
    </row>
    <row r="2087" spans="1:5" x14ac:dyDescent="0.2">
      <c r="A2087" s="2" t="s">
        <v>2085</v>
      </c>
      <c r="B2087" s="2">
        <f t="shared" si="32"/>
        <v>2086</v>
      </c>
      <c r="C2087" s="4">
        <v>1010</v>
      </c>
      <c r="D2087" s="5" t="s">
        <v>4495</v>
      </c>
      <c r="E2087" s="6" t="s">
        <v>4495</v>
      </c>
    </row>
    <row r="2088" spans="1:5" x14ac:dyDescent="0.2">
      <c r="A2088" s="2" t="s">
        <v>2086</v>
      </c>
      <c r="B2088" s="2">
        <f t="shared" si="32"/>
        <v>2087</v>
      </c>
      <c r="C2088" s="4">
        <v>1010</v>
      </c>
      <c r="D2088" s="5" t="s">
        <v>4495</v>
      </c>
      <c r="E2088" s="6" t="s">
        <v>4495</v>
      </c>
    </row>
    <row r="2089" spans="1:5" x14ac:dyDescent="0.2">
      <c r="A2089" s="2" t="s">
        <v>2087</v>
      </c>
      <c r="B2089" s="2">
        <f t="shared" si="32"/>
        <v>2088</v>
      </c>
      <c r="C2089" s="4">
        <v>1010</v>
      </c>
      <c r="D2089" s="5" t="s">
        <v>4495</v>
      </c>
      <c r="E2089" s="6" t="s">
        <v>4495</v>
      </c>
    </row>
    <row r="2090" spans="1:5" x14ac:dyDescent="0.2">
      <c r="A2090" s="2" t="s">
        <v>2088</v>
      </c>
      <c r="B2090" s="2">
        <f t="shared" si="32"/>
        <v>2089</v>
      </c>
      <c r="C2090" s="4">
        <v>1010</v>
      </c>
      <c r="D2090" s="5" t="s">
        <v>4495</v>
      </c>
      <c r="E2090" s="6" t="s">
        <v>4495</v>
      </c>
    </row>
    <row r="2091" spans="1:5" x14ac:dyDescent="0.2">
      <c r="A2091" s="2" t="s">
        <v>2089</v>
      </c>
      <c r="B2091" s="2">
        <f t="shared" si="32"/>
        <v>2090</v>
      </c>
      <c r="C2091" s="4">
        <v>1010</v>
      </c>
      <c r="D2091" s="5" t="s">
        <v>4495</v>
      </c>
      <c r="E2091" s="6" t="s">
        <v>4495</v>
      </c>
    </row>
    <row r="2092" spans="1:5" x14ac:dyDescent="0.2">
      <c r="A2092" s="2" t="s">
        <v>2090</v>
      </c>
      <c r="B2092" s="2">
        <f t="shared" si="32"/>
        <v>2091</v>
      </c>
      <c r="C2092" s="4">
        <v>1010</v>
      </c>
      <c r="D2092" s="5" t="s">
        <v>4495</v>
      </c>
      <c r="E2092" s="6" t="s">
        <v>4495</v>
      </c>
    </row>
    <row r="2093" spans="1:5" x14ac:dyDescent="0.2">
      <c r="A2093" s="2" t="s">
        <v>2091</v>
      </c>
      <c r="B2093" s="2">
        <f t="shared" si="32"/>
        <v>2092</v>
      </c>
      <c r="C2093" s="4">
        <v>1010</v>
      </c>
      <c r="D2093" s="5" t="s">
        <v>4495</v>
      </c>
      <c r="E2093" s="6" t="s">
        <v>4495</v>
      </c>
    </row>
    <row r="2094" spans="1:5" x14ac:dyDescent="0.2">
      <c r="A2094" s="2" t="s">
        <v>2092</v>
      </c>
      <c r="B2094" s="2">
        <f t="shared" si="32"/>
        <v>2093</v>
      </c>
      <c r="C2094" s="4">
        <v>1010</v>
      </c>
      <c r="D2094" s="5" t="s">
        <v>4495</v>
      </c>
      <c r="E2094" s="6" t="s">
        <v>4495</v>
      </c>
    </row>
    <row r="2095" spans="1:5" x14ac:dyDescent="0.2">
      <c r="A2095" s="2" t="s">
        <v>2093</v>
      </c>
      <c r="B2095" s="2">
        <f t="shared" si="32"/>
        <v>2094</v>
      </c>
      <c r="C2095" s="4">
        <v>1010</v>
      </c>
      <c r="D2095" s="5" t="s">
        <v>4495</v>
      </c>
      <c r="E2095" s="6" t="s">
        <v>4495</v>
      </c>
    </row>
    <row r="2096" spans="1:5" x14ac:dyDescent="0.2">
      <c r="A2096" s="2" t="s">
        <v>2094</v>
      </c>
      <c r="B2096" s="2">
        <f t="shared" si="32"/>
        <v>2095</v>
      </c>
      <c r="C2096" s="4">
        <v>1010</v>
      </c>
      <c r="D2096" s="5" t="s">
        <v>4495</v>
      </c>
      <c r="E2096" s="6" t="s">
        <v>4495</v>
      </c>
    </row>
    <row r="2097" spans="1:5" x14ac:dyDescent="0.2">
      <c r="A2097" s="2" t="s">
        <v>2095</v>
      </c>
      <c r="B2097" s="2">
        <f t="shared" si="32"/>
        <v>2096</v>
      </c>
      <c r="C2097" s="4">
        <v>1010</v>
      </c>
      <c r="D2097" s="5" t="s">
        <v>4495</v>
      </c>
      <c r="E2097" s="6" t="s">
        <v>4495</v>
      </c>
    </row>
    <row r="2098" spans="1:5" x14ac:dyDescent="0.2">
      <c r="A2098" s="2" t="s">
        <v>2096</v>
      </c>
      <c r="B2098" s="2">
        <f t="shared" si="32"/>
        <v>2097</v>
      </c>
      <c r="C2098" s="4">
        <v>1010</v>
      </c>
      <c r="D2098" s="5" t="s">
        <v>4495</v>
      </c>
      <c r="E2098" s="6" t="s">
        <v>4495</v>
      </c>
    </row>
    <row r="2099" spans="1:5" x14ac:dyDescent="0.2">
      <c r="A2099" s="2" t="s">
        <v>2097</v>
      </c>
      <c r="B2099" s="2">
        <f t="shared" si="32"/>
        <v>2098</v>
      </c>
      <c r="C2099" s="4">
        <v>1010</v>
      </c>
      <c r="D2099" s="5" t="s">
        <v>4495</v>
      </c>
      <c r="E2099" s="6" t="s">
        <v>4495</v>
      </c>
    </row>
    <row r="2100" spans="1:5" x14ac:dyDescent="0.2">
      <c r="A2100" s="2" t="s">
        <v>2098</v>
      </c>
      <c r="B2100" s="2">
        <f t="shared" si="32"/>
        <v>2099</v>
      </c>
      <c r="C2100" s="4">
        <v>1010</v>
      </c>
      <c r="D2100" s="5" t="s">
        <v>4495</v>
      </c>
      <c r="E2100" s="6" t="s">
        <v>4495</v>
      </c>
    </row>
    <row r="2101" spans="1:5" x14ac:dyDescent="0.2">
      <c r="A2101" s="2" t="s">
        <v>2099</v>
      </c>
      <c r="B2101" s="2">
        <f t="shared" si="32"/>
        <v>2100</v>
      </c>
      <c r="C2101" s="4">
        <v>1010</v>
      </c>
      <c r="D2101" s="5" t="s">
        <v>4495</v>
      </c>
      <c r="E2101" s="6" t="s">
        <v>4495</v>
      </c>
    </row>
    <row r="2102" spans="1:5" x14ac:dyDescent="0.2">
      <c r="A2102" s="2" t="s">
        <v>2100</v>
      </c>
      <c r="B2102" s="2">
        <f t="shared" si="32"/>
        <v>2101</v>
      </c>
      <c r="C2102" s="4">
        <v>1010</v>
      </c>
      <c r="D2102" s="5" t="s">
        <v>4495</v>
      </c>
      <c r="E2102" s="6" t="s">
        <v>4495</v>
      </c>
    </row>
    <row r="2103" spans="1:5" x14ac:dyDescent="0.2">
      <c r="A2103" s="2" t="s">
        <v>2101</v>
      </c>
      <c r="B2103" s="2">
        <f t="shared" si="32"/>
        <v>2102</v>
      </c>
      <c r="C2103" s="4">
        <v>1010</v>
      </c>
      <c r="D2103" s="5" t="s">
        <v>4495</v>
      </c>
      <c r="E2103" s="6" t="s">
        <v>4495</v>
      </c>
    </row>
    <row r="2104" spans="1:5" x14ac:dyDescent="0.2">
      <c r="A2104" s="2" t="s">
        <v>2102</v>
      </c>
      <c r="B2104" s="2">
        <f t="shared" si="32"/>
        <v>2103</v>
      </c>
      <c r="C2104" s="4">
        <v>1010</v>
      </c>
      <c r="D2104" s="5" t="s">
        <v>4495</v>
      </c>
      <c r="E2104" s="6" t="s">
        <v>4495</v>
      </c>
    </row>
    <row r="2105" spans="1:5" x14ac:dyDescent="0.2">
      <c r="A2105" s="2" t="s">
        <v>2103</v>
      </c>
      <c r="B2105" s="2">
        <f t="shared" si="32"/>
        <v>2104</v>
      </c>
      <c r="C2105" s="4">
        <v>1009</v>
      </c>
      <c r="D2105" s="5" t="s">
        <v>4495</v>
      </c>
      <c r="E2105" s="6" t="s">
        <v>4495</v>
      </c>
    </row>
    <row r="2106" spans="1:5" x14ac:dyDescent="0.2">
      <c r="A2106" s="2" t="s">
        <v>2104</v>
      </c>
      <c r="B2106" s="2">
        <f t="shared" si="32"/>
        <v>2105</v>
      </c>
      <c r="C2106" s="4">
        <v>1009</v>
      </c>
      <c r="D2106" s="5" t="s">
        <v>4495</v>
      </c>
      <c r="E2106" s="6" t="s">
        <v>4495</v>
      </c>
    </row>
    <row r="2107" spans="1:5" x14ac:dyDescent="0.2">
      <c r="A2107" s="2" t="s">
        <v>2105</v>
      </c>
      <c r="B2107" s="2">
        <f t="shared" si="32"/>
        <v>2106</v>
      </c>
      <c r="C2107" s="4">
        <v>1009</v>
      </c>
      <c r="D2107" s="5" t="s">
        <v>4495</v>
      </c>
      <c r="E2107" s="6" t="s">
        <v>4495</v>
      </c>
    </row>
    <row r="2108" spans="1:5" x14ac:dyDescent="0.2">
      <c r="A2108" s="2" t="s">
        <v>2106</v>
      </c>
      <c r="B2108" s="2">
        <f t="shared" si="32"/>
        <v>2107</v>
      </c>
      <c r="C2108" s="4">
        <v>1009</v>
      </c>
      <c r="D2108" s="5" t="s">
        <v>4495</v>
      </c>
      <c r="E2108" s="6" t="s">
        <v>4495</v>
      </c>
    </row>
    <row r="2109" spans="1:5" x14ac:dyDescent="0.2">
      <c r="A2109" s="2" t="s">
        <v>2107</v>
      </c>
      <c r="B2109" s="2">
        <f t="shared" si="32"/>
        <v>2108</v>
      </c>
      <c r="C2109" s="4">
        <v>1009</v>
      </c>
      <c r="D2109" s="5" t="s">
        <v>4495</v>
      </c>
      <c r="E2109" s="6" t="s">
        <v>4495</v>
      </c>
    </row>
    <row r="2110" spans="1:5" x14ac:dyDescent="0.2">
      <c r="A2110" s="2" t="s">
        <v>2108</v>
      </c>
      <c r="B2110" s="2">
        <f t="shared" si="32"/>
        <v>2109</v>
      </c>
      <c r="C2110" s="4">
        <v>1009</v>
      </c>
      <c r="D2110" s="5" t="s">
        <v>4495</v>
      </c>
      <c r="E2110" s="6" t="s">
        <v>4495</v>
      </c>
    </row>
    <row r="2111" spans="1:5" x14ac:dyDescent="0.2">
      <c r="A2111" s="2" t="s">
        <v>2109</v>
      </c>
      <c r="B2111" s="2">
        <f t="shared" si="32"/>
        <v>2110</v>
      </c>
      <c r="C2111" s="4">
        <v>1009</v>
      </c>
      <c r="D2111" s="5" t="s">
        <v>4495</v>
      </c>
      <c r="E2111" s="6" t="s">
        <v>4495</v>
      </c>
    </row>
    <row r="2112" spans="1:5" x14ac:dyDescent="0.2">
      <c r="A2112" s="2" t="s">
        <v>2110</v>
      </c>
      <c r="B2112" s="2">
        <f t="shared" si="32"/>
        <v>2111</v>
      </c>
      <c r="C2112" s="4">
        <v>1009</v>
      </c>
      <c r="D2112" s="5" t="s">
        <v>4495</v>
      </c>
      <c r="E2112" s="6" t="s">
        <v>4495</v>
      </c>
    </row>
    <row r="2113" spans="1:5" x14ac:dyDescent="0.2">
      <c r="A2113" s="2" t="s">
        <v>2111</v>
      </c>
      <c r="B2113" s="2">
        <f t="shared" si="32"/>
        <v>2112</v>
      </c>
      <c r="C2113" s="4">
        <v>1009</v>
      </c>
      <c r="D2113" s="5" t="s">
        <v>4495</v>
      </c>
      <c r="E2113" s="6" t="s">
        <v>4495</v>
      </c>
    </row>
    <row r="2114" spans="1:5" x14ac:dyDescent="0.2">
      <c r="A2114" s="2" t="s">
        <v>2112</v>
      </c>
      <c r="B2114" s="2">
        <f t="shared" si="32"/>
        <v>2113</v>
      </c>
      <c r="C2114" s="4">
        <v>1009</v>
      </c>
      <c r="D2114" s="5" t="s">
        <v>4495</v>
      </c>
      <c r="E2114" s="6" t="s">
        <v>4495</v>
      </c>
    </row>
    <row r="2115" spans="1:5" x14ac:dyDescent="0.2">
      <c r="A2115" s="2" t="s">
        <v>2113</v>
      </c>
      <c r="B2115" s="2">
        <f t="shared" ref="B2115:B2178" si="33">ROW()-1</f>
        <v>2114</v>
      </c>
      <c r="C2115" s="4">
        <v>1009</v>
      </c>
      <c r="D2115" s="5" t="s">
        <v>4495</v>
      </c>
      <c r="E2115" s="6" t="s">
        <v>4495</v>
      </c>
    </row>
    <row r="2116" spans="1:5" x14ac:dyDescent="0.2">
      <c r="A2116" s="2" t="s">
        <v>2114</v>
      </c>
      <c r="B2116" s="2">
        <f t="shared" si="33"/>
        <v>2115</v>
      </c>
      <c r="C2116" s="4">
        <v>1008</v>
      </c>
      <c r="D2116" s="5" t="s">
        <v>4495</v>
      </c>
      <c r="E2116" s="6" t="s">
        <v>4495</v>
      </c>
    </row>
    <row r="2117" spans="1:5" x14ac:dyDescent="0.2">
      <c r="A2117" s="2" t="s">
        <v>2115</v>
      </c>
      <c r="B2117" s="2">
        <f t="shared" si="33"/>
        <v>2116</v>
      </c>
      <c r="C2117" s="4">
        <v>1008</v>
      </c>
      <c r="D2117" s="5" t="s">
        <v>4495</v>
      </c>
      <c r="E2117" s="6" t="s">
        <v>4495</v>
      </c>
    </row>
    <row r="2118" spans="1:5" x14ac:dyDescent="0.2">
      <c r="A2118" s="2" t="s">
        <v>2116</v>
      </c>
      <c r="B2118" s="2">
        <f t="shared" si="33"/>
        <v>2117</v>
      </c>
      <c r="C2118" s="4">
        <v>1008</v>
      </c>
      <c r="D2118" s="5" t="s">
        <v>4495</v>
      </c>
      <c r="E2118" s="6" t="s">
        <v>4495</v>
      </c>
    </row>
    <row r="2119" spans="1:5" x14ac:dyDescent="0.2">
      <c r="A2119" s="2" t="s">
        <v>2117</v>
      </c>
      <c r="B2119" s="2">
        <f t="shared" si="33"/>
        <v>2118</v>
      </c>
      <c r="C2119" s="4">
        <v>1008</v>
      </c>
      <c r="D2119" s="5" t="s">
        <v>4495</v>
      </c>
      <c r="E2119" s="6" t="s">
        <v>4495</v>
      </c>
    </row>
    <row r="2120" spans="1:5" x14ac:dyDescent="0.2">
      <c r="A2120" s="2" t="s">
        <v>2118</v>
      </c>
      <c r="B2120" s="2">
        <f t="shared" si="33"/>
        <v>2119</v>
      </c>
      <c r="C2120" s="4">
        <v>1008</v>
      </c>
      <c r="D2120" s="5" t="s">
        <v>4495</v>
      </c>
      <c r="E2120" s="6" t="s">
        <v>4495</v>
      </c>
    </row>
    <row r="2121" spans="1:5" x14ac:dyDescent="0.2">
      <c r="A2121" s="2" t="s">
        <v>2119</v>
      </c>
      <c r="B2121" s="2">
        <f t="shared" si="33"/>
        <v>2120</v>
      </c>
      <c r="C2121" s="4">
        <v>1008</v>
      </c>
      <c r="D2121" s="5" t="s">
        <v>4495</v>
      </c>
      <c r="E2121" s="6" t="s">
        <v>4495</v>
      </c>
    </row>
    <row r="2122" spans="1:5" x14ac:dyDescent="0.2">
      <c r="A2122" s="2" t="s">
        <v>2120</v>
      </c>
      <c r="B2122" s="2">
        <f t="shared" si="33"/>
        <v>2121</v>
      </c>
      <c r="C2122" s="4">
        <v>1008</v>
      </c>
      <c r="D2122" s="5" t="s">
        <v>4495</v>
      </c>
      <c r="E2122" s="6" t="s">
        <v>4495</v>
      </c>
    </row>
    <row r="2123" spans="1:5" x14ac:dyDescent="0.2">
      <c r="A2123" s="2" t="s">
        <v>2121</v>
      </c>
      <c r="B2123" s="2">
        <f t="shared" si="33"/>
        <v>2122</v>
      </c>
      <c r="C2123" s="4">
        <v>1008</v>
      </c>
      <c r="D2123" s="5" t="s">
        <v>4495</v>
      </c>
      <c r="E2123" s="6" t="s">
        <v>4495</v>
      </c>
    </row>
    <row r="2124" spans="1:5" x14ac:dyDescent="0.2">
      <c r="A2124" s="2" t="s">
        <v>2122</v>
      </c>
      <c r="B2124" s="2">
        <f t="shared" si="33"/>
        <v>2123</v>
      </c>
      <c r="C2124" s="4">
        <v>1008</v>
      </c>
      <c r="D2124" s="5" t="s">
        <v>4495</v>
      </c>
      <c r="E2124" s="6" t="s">
        <v>4495</v>
      </c>
    </row>
    <row r="2125" spans="1:5" x14ac:dyDescent="0.2">
      <c r="A2125" s="2" t="s">
        <v>2123</v>
      </c>
      <c r="B2125" s="2">
        <f t="shared" si="33"/>
        <v>2124</v>
      </c>
      <c r="C2125" s="4">
        <v>1008</v>
      </c>
      <c r="D2125" s="5" t="s">
        <v>4495</v>
      </c>
      <c r="E2125" s="6" t="s">
        <v>4495</v>
      </c>
    </row>
    <row r="2126" spans="1:5" x14ac:dyDescent="0.2">
      <c r="A2126" s="2" t="s">
        <v>2124</v>
      </c>
      <c r="B2126" s="2">
        <f t="shared" si="33"/>
        <v>2125</v>
      </c>
      <c r="C2126" s="4">
        <v>1008</v>
      </c>
      <c r="D2126" s="5" t="s">
        <v>4495</v>
      </c>
      <c r="E2126" s="6" t="s">
        <v>4495</v>
      </c>
    </row>
    <row r="2127" spans="1:5" x14ac:dyDescent="0.2">
      <c r="A2127" s="2" t="s">
        <v>2125</v>
      </c>
      <c r="B2127" s="2">
        <f t="shared" si="33"/>
        <v>2126</v>
      </c>
      <c r="C2127" s="4">
        <v>1008</v>
      </c>
      <c r="D2127" s="5" t="s">
        <v>4495</v>
      </c>
      <c r="E2127" s="6" t="s">
        <v>4495</v>
      </c>
    </row>
    <row r="2128" spans="1:5" x14ac:dyDescent="0.2">
      <c r="A2128" s="2" t="s">
        <v>2126</v>
      </c>
      <c r="B2128" s="2">
        <f t="shared" si="33"/>
        <v>2127</v>
      </c>
      <c r="C2128" s="4">
        <v>1008</v>
      </c>
      <c r="D2128" s="5" t="s">
        <v>4495</v>
      </c>
      <c r="E2128" s="6" t="s">
        <v>4495</v>
      </c>
    </row>
    <row r="2129" spans="1:5" x14ac:dyDescent="0.2">
      <c r="A2129" s="2" t="s">
        <v>2127</v>
      </c>
      <c r="B2129" s="2">
        <f t="shared" si="33"/>
        <v>2128</v>
      </c>
      <c r="C2129" s="4">
        <v>1008</v>
      </c>
      <c r="D2129" s="5" t="s">
        <v>4495</v>
      </c>
      <c r="E2129" s="6" t="s">
        <v>4495</v>
      </c>
    </row>
    <row r="2130" spans="1:5" x14ac:dyDescent="0.2">
      <c r="A2130" s="2" t="s">
        <v>2128</v>
      </c>
      <c r="B2130" s="2">
        <f t="shared" si="33"/>
        <v>2129</v>
      </c>
      <c r="C2130" s="4">
        <v>1008</v>
      </c>
      <c r="D2130" s="5" t="s">
        <v>4495</v>
      </c>
      <c r="E2130" s="6" t="s">
        <v>4495</v>
      </c>
    </row>
    <row r="2131" spans="1:5" x14ac:dyDescent="0.2">
      <c r="A2131" s="2" t="s">
        <v>2129</v>
      </c>
      <c r="B2131" s="2">
        <f t="shared" si="33"/>
        <v>2130</v>
      </c>
      <c r="C2131" s="4">
        <v>1008</v>
      </c>
      <c r="D2131" s="5" t="s">
        <v>4495</v>
      </c>
      <c r="E2131" s="6" t="s">
        <v>4495</v>
      </c>
    </row>
    <row r="2132" spans="1:5" x14ac:dyDescent="0.2">
      <c r="A2132" s="2" t="s">
        <v>2130</v>
      </c>
      <c r="B2132" s="2">
        <f t="shared" si="33"/>
        <v>2131</v>
      </c>
      <c r="C2132" s="4">
        <v>1008</v>
      </c>
      <c r="D2132" s="5" t="s">
        <v>4495</v>
      </c>
      <c r="E2132" s="6" t="s">
        <v>4495</v>
      </c>
    </row>
    <row r="2133" spans="1:5" x14ac:dyDescent="0.2">
      <c r="A2133" s="2" t="s">
        <v>2131</v>
      </c>
      <c r="B2133" s="2">
        <f t="shared" si="33"/>
        <v>2132</v>
      </c>
      <c r="C2133" s="4">
        <v>1008</v>
      </c>
      <c r="D2133" s="5" t="s">
        <v>4495</v>
      </c>
      <c r="E2133" s="6" t="s">
        <v>4495</v>
      </c>
    </row>
    <row r="2134" spans="1:5" x14ac:dyDescent="0.2">
      <c r="A2134" s="2" t="s">
        <v>2132</v>
      </c>
      <c r="B2134" s="2">
        <f t="shared" si="33"/>
        <v>2133</v>
      </c>
      <c r="C2134" s="4">
        <v>1008</v>
      </c>
      <c r="D2134" s="5" t="s">
        <v>4495</v>
      </c>
      <c r="E2134" s="6" t="s">
        <v>4495</v>
      </c>
    </row>
    <row r="2135" spans="1:5" x14ac:dyDescent="0.2">
      <c r="A2135" s="2" t="s">
        <v>2133</v>
      </c>
      <c r="B2135" s="2">
        <f t="shared" si="33"/>
        <v>2134</v>
      </c>
      <c r="C2135" s="4">
        <v>1008</v>
      </c>
      <c r="D2135" s="5" t="s">
        <v>4495</v>
      </c>
      <c r="E2135" s="6" t="s">
        <v>4495</v>
      </c>
    </row>
    <row r="2136" spans="1:5" x14ac:dyDescent="0.2">
      <c r="A2136" s="2" t="s">
        <v>2134</v>
      </c>
      <c r="B2136" s="2">
        <f t="shared" si="33"/>
        <v>2135</v>
      </c>
      <c r="C2136" s="4">
        <v>1008</v>
      </c>
      <c r="D2136" s="5" t="s">
        <v>4495</v>
      </c>
      <c r="E2136" s="6" t="s">
        <v>4495</v>
      </c>
    </row>
    <row r="2137" spans="1:5" x14ac:dyDescent="0.2">
      <c r="A2137" s="2" t="s">
        <v>2135</v>
      </c>
      <c r="B2137" s="2">
        <f t="shared" si="33"/>
        <v>2136</v>
      </c>
      <c r="C2137" s="4">
        <v>1008</v>
      </c>
      <c r="D2137" s="5" t="s">
        <v>4495</v>
      </c>
      <c r="E2137" s="6" t="s">
        <v>4495</v>
      </c>
    </row>
    <row r="2138" spans="1:5" x14ac:dyDescent="0.2">
      <c r="A2138" s="2" t="s">
        <v>2136</v>
      </c>
      <c r="B2138" s="2">
        <f t="shared" si="33"/>
        <v>2137</v>
      </c>
      <c r="C2138" s="4">
        <v>1008</v>
      </c>
      <c r="D2138" s="5" t="s">
        <v>4495</v>
      </c>
      <c r="E2138" s="6" t="s">
        <v>4495</v>
      </c>
    </row>
    <row r="2139" spans="1:5" x14ac:dyDescent="0.2">
      <c r="A2139" s="2" t="s">
        <v>2137</v>
      </c>
      <c r="B2139" s="2">
        <f t="shared" si="33"/>
        <v>2138</v>
      </c>
      <c r="C2139" s="4">
        <v>1005</v>
      </c>
      <c r="D2139" s="5" t="s">
        <v>4495</v>
      </c>
      <c r="E2139" s="6" t="s">
        <v>4495</v>
      </c>
    </row>
    <row r="2140" spans="1:5" x14ac:dyDescent="0.2">
      <c r="A2140" s="2" t="s">
        <v>2138</v>
      </c>
      <c r="B2140" s="2">
        <f t="shared" si="33"/>
        <v>2139</v>
      </c>
      <c r="C2140" s="4">
        <v>1005</v>
      </c>
      <c r="D2140" s="5" t="s">
        <v>4495</v>
      </c>
      <c r="E2140" s="6" t="s">
        <v>4495</v>
      </c>
    </row>
    <row r="2141" spans="1:5" x14ac:dyDescent="0.2">
      <c r="A2141" s="2" t="s">
        <v>2139</v>
      </c>
      <c r="B2141" s="2">
        <f t="shared" si="33"/>
        <v>2140</v>
      </c>
      <c r="C2141" s="4">
        <v>1005</v>
      </c>
      <c r="D2141" s="5" t="s">
        <v>4495</v>
      </c>
      <c r="E2141" s="6" t="s">
        <v>4495</v>
      </c>
    </row>
    <row r="2142" spans="1:5" x14ac:dyDescent="0.2">
      <c r="A2142" s="2" t="s">
        <v>2140</v>
      </c>
      <c r="B2142" s="2">
        <f t="shared" si="33"/>
        <v>2141</v>
      </c>
      <c r="C2142" s="4">
        <v>1005</v>
      </c>
      <c r="D2142" s="5" t="s">
        <v>4495</v>
      </c>
      <c r="E2142" s="6" t="s">
        <v>4495</v>
      </c>
    </row>
    <row r="2143" spans="1:5" x14ac:dyDescent="0.2">
      <c r="A2143" s="2" t="s">
        <v>2141</v>
      </c>
      <c r="B2143" s="2">
        <f t="shared" si="33"/>
        <v>2142</v>
      </c>
      <c r="C2143" s="4">
        <v>1005</v>
      </c>
      <c r="D2143" s="5" t="s">
        <v>4495</v>
      </c>
      <c r="E2143" s="6" t="s">
        <v>4495</v>
      </c>
    </row>
    <row r="2144" spans="1:5" x14ac:dyDescent="0.2">
      <c r="A2144" s="2" t="s">
        <v>2142</v>
      </c>
      <c r="B2144" s="2">
        <f t="shared" si="33"/>
        <v>2143</v>
      </c>
      <c r="C2144" s="4">
        <v>1005</v>
      </c>
      <c r="D2144" s="5" t="s">
        <v>4495</v>
      </c>
      <c r="E2144" s="6" t="s">
        <v>4495</v>
      </c>
    </row>
    <row r="2145" spans="1:5" x14ac:dyDescent="0.2">
      <c r="A2145" s="2" t="s">
        <v>2143</v>
      </c>
      <c r="B2145" s="2">
        <f t="shared" si="33"/>
        <v>2144</v>
      </c>
      <c r="C2145" s="4">
        <v>1005</v>
      </c>
      <c r="D2145" s="5" t="s">
        <v>4495</v>
      </c>
      <c r="E2145" s="6" t="s">
        <v>4495</v>
      </c>
    </row>
    <row r="2146" spans="1:5" x14ac:dyDescent="0.2">
      <c r="A2146" s="2" t="s">
        <v>2144</v>
      </c>
      <c r="B2146" s="2">
        <f t="shared" si="33"/>
        <v>2145</v>
      </c>
      <c r="C2146" s="4">
        <v>1005</v>
      </c>
      <c r="D2146" s="5" t="s">
        <v>4495</v>
      </c>
      <c r="E2146" s="6" t="s">
        <v>4495</v>
      </c>
    </row>
    <row r="2147" spans="1:5" x14ac:dyDescent="0.2">
      <c r="A2147" s="2" t="s">
        <v>2145</v>
      </c>
      <c r="B2147" s="2">
        <f t="shared" si="33"/>
        <v>2146</v>
      </c>
      <c r="C2147" s="4">
        <v>1005</v>
      </c>
      <c r="D2147" s="5" t="s">
        <v>4495</v>
      </c>
      <c r="E2147" s="6" t="s">
        <v>4495</v>
      </c>
    </row>
    <row r="2148" spans="1:5" x14ac:dyDescent="0.2">
      <c r="A2148" s="2" t="s">
        <v>2146</v>
      </c>
      <c r="B2148" s="2">
        <f t="shared" si="33"/>
        <v>2147</v>
      </c>
      <c r="C2148" s="4">
        <v>1005</v>
      </c>
      <c r="D2148" s="5" t="s">
        <v>4495</v>
      </c>
      <c r="E2148" s="6" t="s">
        <v>4495</v>
      </c>
    </row>
    <row r="2149" spans="1:5" x14ac:dyDescent="0.2">
      <c r="A2149" s="2" t="s">
        <v>2147</v>
      </c>
      <c r="B2149" s="2">
        <f t="shared" si="33"/>
        <v>2148</v>
      </c>
      <c r="C2149" s="4">
        <v>1005</v>
      </c>
      <c r="D2149" s="5" t="s">
        <v>4495</v>
      </c>
      <c r="E2149" s="6" t="s">
        <v>4495</v>
      </c>
    </row>
    <row r="2150" spans="1:5" x14ac:dyDescent="0.2">
      <c r="A2150" s="2" t="s">
        <v>2148</v>
      </c>
      <c r="B2150" s="2">
        <f t="shared" si="33"/>
        <v>2149</v>
      </c>
      <c r="C2150" s="4">
        <v>1005</v>
      </c>
      <c r="D2150" s="5" t="s">
        <v>4495</v>
      </c>
      <c r="E2150" s="6" t="s">
        <v>4495</v>
      </c>
    </row>
    <row r="2151" spans="1:5" x14ac:dyDescent="0.2">
      <c r="A2151" s="2" t="s">
        <v>2149</v>
      </c>
      <c r="B2151" s="2">
        <f t="shared" si="33"/>
        <v>2150</v>
      </c>
      <c r="C2151" s="4">
        <v>1005</v>
      </c>
      <c r="D2151" s="5" t="s">
        <v>4495</v>
      </c>
      <c r="E2151" s="6" t="s">
        <v>4495</v>
      </c>
    </row>
    <row r="2152" spans="1:5" x14ac:dyDescent="0.2">
      <c r="A2152" s="2" t="s">
        <v>2150</v>
      </c>
      <c r="B2152" s="2">
        <f t="shared" si="33"/>
        <v>2151</v>
      </c>
      <c r="C2152" s="4">
        <v>1005</v>
      </c>
      <c r="D2152" s="5" t="s">
        <v>4495</v>
      </c>
      <c r="E2152" s="6" t="s">
        <v>4495</v>
      </c>
    </row>
    <row r="2153" spans="1:5" x14ac:dyDescent="0.2">
      <c r="A2153" s="3" t="s">
        <v>2151</v>
      </c>
      <c r="B2153" s="2">
        <f t="shared" si="33"/>
        <v>2152</v>
      </c>
      <c r="C2153" s="4">
        <v>1005</v>
      </c>
      <c r="D2153" s="5" t="s">
        <v>4495</v>
      </c>
      <c r="E2153" s="6" t="s">
        <v>4495</v>
      </c>
    </row>
    <row r="2154" spans="1:5" x14ac:dyDescent="0.2">
      <c r="A2154" s="2" t="s">
        <v>2152</v>
      </c>
      <c r="B2154" s="2">
        <f t="shared" si="33"/>
        <v>2153</v>
      </c>
      <c r="C2154" s="4">
        <v>1005</v>
      </c>
      <c r="D2154" s="5" t="s">
        <v>4495</v>
      </c>
      <c r="E2154" s="6" t="s">
        <v>4495</v>
      </c>
    </row>
    <row r="2155" spans="1:5" x14ac:dyDescent="0.2">
      <c r="A2155" s="2" t="s">
        <v>2153</v>
      </c>
      <c r="B2155" s="2">
        <f t="shared" si="33"/>
        <v>2154</v>
      </c>
      <c r="C2155" s="4">
        <v>1005</v>
      </c>
      <c r="D2155" s="5" t="s">
        <v>4495</v>
      </c>
      <c r="E2155" s="6" t="s">
        <v>4495</v>
      </c>
    </row>
    <row r="2156" spans="1:5" x14ac:dyDescent="0.2">
      <c r="A2156" s="2" t="s">
        <v>2154</v>
      </c>
      <c r="B2156" s="2">
        <f t="shared" si="33"/>
        <v>2155</v>
      </c>
      <c r="C2156" s="4">
        <v>1005</v>
      </c>
      <c r="D2156" s="5" t="s">
        <v>4495</v>
      </c>
      <c r="E2156" s="6" t="s">
        <v>4495</v>
      </c>
    </row>
    <row r="2157" spans="1:5" x14ac:dyDescent="0.2">
      <c r="A2157" s="2" t="s">
        <v>2155</v>
      </c>
      <c r="B2157" s="2">
        <f t="shared" si="33"/>
        <v>2156</v>
      </c>
      <c r="C2157" s="4">
        <v>1005</v>
      </c>
      <c r="D2157" s="5" t="s">
        <v>4495</v>
      </c>
      <c r="E2157" s="6" t="s">
        <v>4495</v>
      </c>
    </row>
    <row r="2158" spans="1:5" x14ac:dyDescent="0.2">
      <c r="A2158" s="2" t="s">
        <v>2156</v>
      </c>
      <c r="B2158" s="2">
        <f t="shared" si="33"/>
        <v>2157</v>
      </c>
      <c r="C2158" s="4">
        <v>1005</v>
      </c>
      <c r="D2158" s="5" t="s">
        <v>4495</v>
      </c>
      <c r="E2158" s="6" t="s">
        <v>4495</v>
      </c>
    </row>
    <row r="2159" spans="1:5" x14ac:dyDescent="0.2">
      <c r="A2159" s="2" t="s">
        <v>2157</v>
      </c>
      <c r="B2159" s="2">
        <f t="shared" si="33"/>
        <v>2158</v>
      </c>
      <c r="C2159" s="4">
        <v>1005</v>
      </c>
      <c r="D2159" s="5" t="s">
        <v>4495</v>
      </c>
      <c r="E2159" s="6" t="s">
        <v>4495</v>
      </c>
    </row>
    <row r="2160" spans="1:5" x14ac:dyDescent="0.2">
      <c r="A2160" s="2" t="s">
        <v>2158</v>
      </c>
      <c r="B2160" s="2">
        <f t="shared" si="33"/>
        <v>2159</v>
      </c>
      <c r="C2160" s="4">
        <v>1005</v>
      </c>
      <c r="D2160" s="5" t="s">
        <v>4495</v>
      </c>
      <c r="E2160" s="6" t="s">
        <v>4495</v>
      </c>
    </row>
    <row r="2161" spans="1:5" x14ac:dyDescent="0.2">
      <c r="A2161" s="2" t="s">
        <v>2159</v>
      </c>
      <c r="B2161" s="2">
        <f t="shared" si="33"/>
        <v>2160</v>
      </c>
      <c r="C2161" s="4">
        <v>1005</v>
      </c>
      <c r="D2161" s="5" t="s">
        <v>4495</v>
      </c>
      <c r="E2161" s="6" t="s">
        <v>4495</v>
      </c>
    </row>
    <row r="2162" spans="1:5" x14ac:dyDescent="0.2">
      <c r="A2162" s="2" t="s">
        <v>2160</v>
      </c>
      <c r="B2162" s="2">
        <f t="shared" si="33"/>
        <v>2161</v>
      </c>
      <c r="C2162" s="4">
        <v>1005</v>
      </c>
      <c r="D2162" s="5" t="s">
        <v>4495</v>
      </c>
      <c r="E2162" s="6" t="s">
        <v>4495</v>
      </c>
    </row>
    <row r="2163" spans="1:5" x14ac:dyDescent="0.2">
      <c r="A2163" s="2" t="s">
        <v>2161</v>
      </c>
      <c r="B2163" s="2">
        <f t="shared" si="33"/>
        <v>2162</v>
      </c>
      <c r="C2163" s="4">
        <v>1005</v>
      </c>
      <c r="D2163" s="5" t="s">
        <v>4495</v>
      </c>
      <c r="E2163" s="6" t="s">
        <v>4495</v>
      </c>
    </row>
    <row r="2164" spans="1:5" x14ac:dyDescent="0.2">
      <c r="A2164" s="2" t="s">
        <v>2162</v>
      </c>
      <c r="B2164" s="2">
        <f t="shared" si="33"/>
        <v>2163</v>
      </c>
      <c r="C2164" s="4">
        <v>1005</v>
      </c>
      <c r="D2164" s="5" t="s">
        <v>4495</v>
      </c>
      <c r="E2164" s="6" t="s">
        <v>4495</v>
      </c>
    </row>
    <row r="2165" spans="1:5" x14ac:dyDescent="0.2">
      <c r="A2165" s="2" t="s">
        <v>2163</v>
      </c>
      <c r="B2165" s="2">
        <f t="shared" si="33"/>
        <v>2164</v>
      </c>
      <c r="C2165" s="4">
        <v>1005</v>
      </c>
      <c r="D2165" s="5" t="s">
        <v>4495</v>
      </c>
      <c r="E2165" s="6" t="s">
        <v>4495</v>
      </c>
    </row>
    <row r="2166" spans="1:5" x14ac:dyDescent="0.2">
      <c r="A2166" s="2" t="s">
        <v>2164</v>
      </c>
      <c r="B2166" s="2">
        <f t="shared" si="33"/>
        <v>2165</v>
      </c>
      <c r="C2166" s="4">
        <v>1005</v>
      </c>
      <c r="D2166" s="5" t="s">
        <v>4495</v>
      </c>
      <c r="E2166" s="6" t="s">
        <v>4495</v>
      </c>
    </row>
    <row r="2167" spans="1:5" x14ac:dyDescent="0.2">
      <c r="A2167" s="2" t="s">
        <v>2165</v>
      </c>
      <c r="B2167" s="2">
        <f t="shared" si="33"/>
        <v>2166</v>
      </c>
      <c r="C2167" s="4">
        <v>1005</v>
      </c>
      <c r="D2167" s="5" t="s">
        <v>4495</v>
      </c>
      <c r="E2167" s="6" t="s">
        <v>4495</v>
      </c>
    </row>
    <row r="2168" spans="1:5" x14ac:dyDescent="0.2">
      <c r="A2168" s="2" t="s">
        <v>2166</v>
      </c>
      <c r="B2168" s="2">
        <f t="shared" si="33"/>
        <v>2167</v>
      </c>
      <c r="C2168" s="4">
        <v>1005</v>
      </c>
      <c r="D2168" s="5" t="s">
        <v>4495</v>
      </c>
      <c r="E2168" s="6" t="s">
        <v>4495</v>
      </c>
    </row>
    <row r="2169" spans="1:5" x14ac:dyDescent="0.2">
      <c r="A2169" s="2" t="s">
        <v>2167</v>
      </c>
      <c r="B2169" s="2">
        <f t="shared" si="33"/>
        <v>2168</v>
      </c>
      <c r="C2169" s="4">
        <v>1005</v>
      </c>
      <c r="D2169" s="5" t="s">
        <v>4495</v>
      </c>
      <c r="E2169" s="6" t="s">
        <v>4495</v>
      </c>
    </row>
    <row r="2170" spans="1:5" x14ac:dyDescent="0.2">
      <c r="A2170" s="2" t="s">
        <v>2168</v>
      </c>
      <c r="B2170" s="2">
        <f t="shared" si="33"/>
        <v>2169</v>
      </c>
      <c r="C2170" s="4">
        <v>1005</v>
      </c>
      <c r="D2170" s="5" t="s">
        <v>4495</v>
      </c>
      <c r="E2170" s="6" t="s">
        <v>4495</v>
      </c>
    </row>
    <row r="2171" spans="1:5" x14ac:dyDescent="0.2">
      <c r="A2171" s="2" t="s">
        <v>2169</v>
      </c>
      <c r="B2171" s="2">
        <f t="shared" si="33"/>
        <v>2170</v>
      </c>
      <c r="C2171" s="4">
        <v>1005</v>
      </c>
      <c r="D2171" s="5" t="s">
        <v>4495</v>
      </c>
      <c r="E2171" s="6" t="s">
        <v>4495</v>
      </c>
    </row>
    <row r="2172" spans="1:5" x14ac:dyDescent="0.2">
      <c r="A2172" s="2" t="s">
        <v>2170</v>
      </c>
      <c r="B2172" s="2">
        <f t="shared" si="33"/>
        <v>2171</v>
      </c>
      <c r="C2172" s="4">
        <v>1005</v>
      </c>
      <c r="D2172" s="5" t="s">
        <v>4495</v>
      </c>
      <c r="E2172" s="6" t="s">
        <v>4495</v>
      </c>
    </row>
    <row r="2173" spans="1:5" x14ac:dyDescent="0.2">
      <c r="A2173" s="2" t="s">
        <v>2171</v>
      </c>
      <c r="B2173" s="2">
        <f t="shared" si="33"/>
        <v>2172</v>
      </c>
      <c r="C2173" s="4">
        <v>1005</v>
      </c>
      <c r="D2173" s="5" t="s">
        <v>4495</v>
      </c>
      <c r="E2173" s="6" t="s">
        <v>4495</v>
      </c>
    </row>
    <row r="2174" spans="1:5" x14ac:dyDescent="0.2">
      <c r="A2174" s="2" t="s">
        <v>2172</v>
      </c>
      <c r="B2174" s="2">
        <f t="shared" si="33"/>
        <v>2173</v>
      </c>
      <c r="C2174" s="4">
        <v>1005</v>
      </c>
      <c r="D2174" s="5" t="s">
        <v>4495</v>
      </c>
      <c r="E2174" s="6" t="s">
        <v>4495</v>
      </c>
    </row>
    <row r="2175" spans="1:5" x14ac:dyDescent="0.2">
      <c r="A2175" s="2" t="s">
        <v>2173</v>
      </c>
      <c r="B2175" s="2">
        <f t="shared" si="33"/>
        <v>2174</v>
      </c>
      <c r="C2175" s="4">
        <v>1005</v>
      </c>
      <c r="D2175" s="5" t="s">
        <v>4495</v>
      </c>
      <c r="E2175" s="6" t="s">
        <v>4495</v>
      </c>
    </row>
    <row r="2176" spans="1:5" x14ac:dyDescent="0.2">
      <c r="A2176" s="3" t="s">
        <v>2174</v>
      </c>
      <c r="B2176" s="2">
        <f t="shared" si="33"/>
        <v>2175</v>
      </c>
      <c r="C2176" s="4">
        <v>1005</v>
      </c>
      <c r="D2176" s="5" t="s">
        <v>4495</v>
      </c>
      <c r="E2176" s="6" t="s">
        <v>4495</v>
      </c>
    </row>
    <row r="2177" spans="1:5" x14ac:dyDescent="0.2">
      <c r="A2177" s="2" t="s">
        <v>2175</v>
      </c>
      <c r="B2177" s="2">
        <f t="shared" si="33"/>
        <v>2176</v>
      </c>
      <c r="C2177" s="4">
        <v>1005</v>
      </c>
      <c r="D2177" s="5" t="s">
        <v>4495</v>
      </c>
      <c r="E2177" s="6" t="s">
        <v>4495</v>
      </c>
    </row>
    <row r="2178" spans="1:5" x14ac:dyDescent="0.2">
      <c r="A2178" s="2" t="s">
        <v>2176</v>
      </c>
      <c r="B2178" s="2">
        <f t="shared" si="33"/>
        <v>2177</v>
      </c>
      <c r="C2178" s="4">
        <v>1005</v>
      </c>
      <c r="D2178" s="5" t="s">
        <v>4495</v>
      </c>
      <c r="E2178" s="6" t="s">
        <v>4495</v>
      </c>
    </row>
    <row r="2179" spans="1:5" x14ac:dyDescent="0.2">
      <c r="A2179" s="2" t="s">
        <v>2177</v>
      </c>
      <c r="B2179" s="2">
        <f t="shared" ref="B2179:B2242" si="34">ROW()-1</f>
        <v>2178</v>
      </c>
      <c r="C2179" s="4">
        <v>1005</v>
      </c>
      <c r="D2179" s="5" t="s">
        <v>4495</v>
      </c>
      <c r="E2179" s="6" t="s">
        <v>4495</v>
      </c>
    </row>
    <row r="2180" spans="1:5" x14ac:dyDescent="0.2">
      <c r="A2180" s="3" t="s">
        <v>2178</v>
      </c>
      <c r="B2180" s="2">
        <f t="shared" si="34"/>
        <v>2179</v>
      </c>
      <c r="C2180" s="4">
        <v>1005</v>
      </c>
      <c r="D2180" s="5" t="s">
        <v>4495</v>
      </c>
      <c r="E2180" s="6" t="s">
        <v>4495</v>
      </c>
    </row>
    <row r="2181" spans="1:5" x14ac:dyDescent="0.2">
      <c r="A2181" s="2" t="s">
        <v>2179</v>
      </c>
      <c r="B2181" s="2">
        <f t="shared" si="34"/>
        <v>2180</v>
      </c>
      <c r="C2181" s="4">
        <v>1005</v>
      </c>
      <c r="D2181" s="5" t="s">
        <v>4495</v>
      </c>
      <c r="E2181" s="6" t="s">
        <v>4495</v>
      </c>
    </row>
    <row r="2182" spans="1:5" x14ac:dyDescent="0.2">
      <c r="A2182" s="2" t="s">
        <v>2180</v>
      </c>
      <c r="B2182" s="2">
        <f t="shared" si="34"/>
        <v>2181</v>
      </c>
      <c r="C2182" s="4">
        <v>1005</v>
      </c>
      <c r="D2182" s="5" t="s">
        <v>4495</v>
      </c>
      <c r="E2182" s="6" t="s">
        <v>4495</v>
      </c>
    </row>
    <row r="2183" spans="1:5" x14ac:dyDescent="0.2">
      <c r="A2183" s="2" t="s">
        <v>2181</v>
      </c>
      <c r="B2183" s="2">
        <f t="shared" si="34"/>
        <v>2182</v>
      </c>
      <c r="C2183" s="4">
        <v>1005</v>
      </c>
      <c r="D2183" s="5" t="s">
        <v>4495</v>
      </c>
      <c r="E2183" s="6" t="s">
        <v>4495</v>
      </c>
    </row>
    <row r="2184" spans="1:5" x14ac:dyDescent="0.2">
      <c r="A2184" s="2" t="s">
        <v>2182</v>
      </c>
      <c r="B2184" s="2">
        <f t="shared" si="34"/>
        <v>2183</v>
      </c>
      <c r="C2184" s="4">
        <v>1005</v>
      </c>
      <c r="D2184" s="5" t="s">
        <v>4495</v>
      </c>
      <c r="E2184" s="6" t="s">
        <v>4495</v>
      </c>
    </row>
    <row r="2185" spans="1:5" x14ac:dyDescent="0.2">
      <c r="A2185" s="2" t="s">
        <v>2183</v>
      </c>
      <c r="B2185" s="2">
        <f t="shared" si="34"/>
        <v>2184</v>
      </c>
      <c r="C2185" s="4">
        <v>1005</v>
      </c>
      <c r="D2185" s="5" t="s">
        <v>4495</v>
      </c>
      <c r="E2185" s="6" t="s">
        <v>4495</v>
      </c>
    </row>
    <row r="2186" spans="1:5" x14ac:dyDescent="0.2">
      <c r="A2186" s="2" t="s">
        <v>2184</v>
      </c>
      <c r="B2186" s="2">
        <f t="shared" si="34"/>
        <v>2185</v>
      </c>
      <c r="C2186" s="4">
        <v>1005</v>
      </c>
      <c r="D2186" s="5" t="s">
        <v>4495</v>
      </c>
      <c r="E2186" s="6" t="s">
        <v>4495</v>
      </c>
    </row>
    <row r="2187" spans="1:5" x14ac:dyDescent="0.2">
      <c r="A2187" s="2" t="s">
        <v>2185</v>
      </c>
      <c r="B2187" s="2">
        <f t="shared" si="34"/>
        <v>2186</v>
      </c>
      <c r="C2187" s="4">
        <v>1005</v>
      </c>
      <c r="D2187" s="5" t="s">
        <v>4495</v>
      </c>
      <c r="E2187" s="6" t="s">
        <v>4495</v>
      </c>
    </row>
    <row r="2188" spans="1:5" x14ac:dyDescent="0.2">
      <c r="A2188" s="2" t="s">
        <v>2186</v>
      </c>
      <c r="B2188" s="2">
        <f t="shared" si="34"/>
        <v>2187</v>
      </c>
      <c r="C2188" s="4">
        <v>1005</v>
      </c>
      <c r="D2188" s="5" t="s">
        <v>4495</v>
      </c>
      <c r="E2188" s="6" t="s">
        <v>4495</v>
      </c>
    </row>
    <row r="2189" spans="1:5" x14ac:dyDescent="0.2">
      <c r="A2189" s="2" t="s">
        <v>2187</v>
      </c>
      <c r="B2189" s="2">
        <f t="shared" si="34"/>
        <v>2188</v>
      </c>
      <c r="C2189" s="4">
        <v>1005</v>
      </c>
      <c r="D2189" s="5" t="s">
        <v>4495</v>
      </c>
      <c r="E2189" s="6" t="s">
        <v>4495</v>
      </c>
    </row>
    <row r="2190" spans="1:5" x14ac:dyDescent="0.2">
      <c r="A2190" s="2" t="s">
        <v>2188</v>
      </c>
      <c r="B2190" s="2">
        <f t="shared" si="34"/>
        <v>2189</v>
      </c>
      <c r="C2190" s="4">
        <v>1005</v>
      </c>
      <c r="D2190" s="5" t="s">
        <v>4495</v>
      </c>
      <c r="E2190" s="6" t="s">
        <v>4495</v>
      </c>
    </row>
    <row r="2191" spans="1:5" x14ac:dyDescent="0.2">
      <c r="A2191" s="2" t="s">
        <v>2189</v>
      </c>
      <c r="B2191" s="2">
        <f t="shared" si="34"/>
        <v>2190</v>
      </c>
      <c r="C2191" s="4">
        <v>1005</v>
      </c>
      <c r="D2191" s="5" t="s">
        <v>4495</v>
      </c>
      <c r="E2191" s="6" t="s">
        <v>4495</v>
      </c>
    </row>
    <row r="2192" spans="1:5" x14ac:dyDescent="0.2">
      <c r="A2192" s="2" t="s">
        <v>2190</v>
      </c>
      <c r="B2192" s="2">
        <f t="shared" si="34"/>
        <v>2191</v>
      </c>
      <c r="C2192" s="4">
        <v>1005</v>
      </c>
      <c r="D2192" s="5" t="s">
        <v>4495</v>
      </c>
      <c r="E2192" s="6" t="s">
        <v>4495</v>
      </c>
    </row>
    <row r="2193" spans="1:5" x14ac:dyDescent="0.2">
      <c r="A2193" s="2" t="s">
        <v>2191</v>
      </c>
      <c r="B2193" s="2">
        <f t="shared" si="34"/>
        <v>2192</v>
      </c>
      <c r="C2193" s="4">
        <v>1005</v>
      </c>
      <c r="D2193" s="5" t="s">
        <v>4495</v>
      </c>
      <c r="E2193" s="6" t="s">
        <v>4495</v>
      </c>
    </row>
    <row r="2194" spans="1:5" x14ac:dyDescent="0.2">
      <c r="A2194" s="2" t="s">
        <v>2192</v>
      </c>
      <c r="B2194" s="2">
        <f t="shared" si="34"/>
        <v>2193</v>
      </c>
      <c r="C2194" s="4">
        <v>1005</v>
      </c>
      <c r="D2194" s="5" t="s">
        <v>4495</v>
      </c>
      <c r="E2194" s="6" t="s">
        <v>4495</v>
      </c>
    </row>
    <row r="2195" spans="1:5" x14ac:dyDescent="0.2">
      <c r="A2195" s="2" t="s">
        <v>2193</v>
      </c>
      <c r="B2195" s="2">
        <f t="shared" si="34"/>
        <v>2194</v>
      </c>
      <c r="C2195" s="4">
        <v>1005</v>
      </c>
      <c r="D2195" s="5" t="s">
        <v>4495</v>
      </c>
      <c r="E2195" s="6" t="s">
        <v>4495</v>
      </c>
    </row>
    <row r="2196" spans="1:5" x14ac:dyDescent="0.2">
      <c r="A2196" s="2" t="s">
        <v>2194</v>
      </c>
      <c r="B2196" s="2">
        <f t="shared" si="34"/>
        <v>2195</v>
      </c>
      <c r="C2196" s="4">
        <v>1005</v>
      </c>
      <c r="D2196" s="5" t="s">
        <v>4495</v>
      </c>
      <c r="E2196" s="6" t="s">
        <v>4495</v>
      </c>
    </row>
    <row r="2197" spans="1:5" x14ac:dyDescent="0.2">
      <c r="A2197" s="2" t="s">
        <v>2195</v>
      </c>
      <c r="B2197" s="2">
        <f t="shared" si="34"/>
        <v>2196</v>
      </c>
      <c r="C2197" s="4">
        <v>1005</v>
      </c>
      <c r="D2197" s="5" t="s">
        <v>4495</v>
      </c>
      <c r="E2197" s="6" t="s">
        <v>4495</v>
      </c>
    </row>
    <row r="2198" spans="1:5" x14ac:dyDescent="0.2">
      <c r="A2198" s="2" t="s">
        <v>2196</v>
      </c>
      <c r="B2198" s="2">
        <f t="shared" si="34"/>
        <v>2197</v>
      </c>
      <c r="C2198" s="4">
        <v>1005</v>
      </c>
      <c r="D2198" s="5" t="s">
        <v>4495</v>
      </c>
      <c r="E2198" s="6" t="s">
        <v>4495</v>
      </c>
    </row>
    <row r="2199" spans="1:5" x14ac:dyDescent="0.2">
      <c r="A2199" s="3" t="s">
        <v>2197</v>
      </c>
      <c r="B2199" s="2">
        <f t="shared" si="34"/>
        <v>2198</v>
      </c>
      <c r="C2199" s="4">
        <v>1005</v>
      </c>
      <c r="D2199" s="5" t="s">
        <v>4495</v>
      </c>
      <c r="E2199" s="6" t="s">
        <v>4495</v>
      </c>
    </row>
    <row r="2200" spans="1:5" x14ac:dyDescent="0.2">
      <c r="A2200" s="2" t="s">
        <v>2198</v>
      </c>
      <c r="B2200" s="2">
        <f t="shared" si="34"/>
        <v>2199</v>
      </c>
      <c r="C2200" s="4">
        <v>1005</v>
      </c>
      <c r="D2200" s="5" t="s">
        <v>4495</v>
      </c>
      <c r="E2200" s="6" t="s">
        <v>4495</v>
      </c>
    </row>
    <row r="2201" spans="1:5" x14ac:dyDescent="0.2">
      <c r="A2201" s="2" t="s">
        <v>2199</v>
      </c>
      <c r="B2201" s="2">
        <f t="shared" si="34"/>
        <v>2200</v>
      </c>
      <c r="C2201" s="4">
        <v>1005</v>
      </c>
      <c r="D2201" s="5" t="s">
        <v>4495</v>
      </c>
      <c r="E2201" s="6" t="s">
        <v>4495</v>
      </c>
    </row>
    <row r="2202" spans="1:5" x14ac:dyDescent="0.2">
      <c r="A2202" s="2" t="s">
        <v>2200</v>
      </c>
      <c r="B2202" s="2">
        <f t="shared" si="34"/>
        <v>2201</v>
      </c>
      <c r="C2202" s="4">
        <v>1005</v>
      </c>
      <c r="D2202" s="5" t="s">
        <v>4495</v>
      </c>
      <c r="E2202" s="6" t="s">
        <v>4495</v>
      </c>
    </row>
    <row r="2203" spans="1:5" x14ac:dyDescent="0.2">
      <c r="A2203" s="2" t="s">
        <v>2201</v>
      </c>
      <c r="B2203" s="2">
        <f t="shared" si="34"/>
        <v>2202</v>
      </c>
      <c r="C2203" s="4">
        <v>1005</v>
      </c>
      <c r="D2203" s="5" t="s">
        <v>4495</v>
      </c>
      <c r="E2203" s="6" t="s">
        <v>4495</v>
      </c>
    </row>
    <row r="2204" spans="1:5" x14ac:dyDescent="0.2">
      <c r="A2204" s="2" t="s">
        <v>2202</v>
      </c>
      <c r="B2204" s="2">
        <f t="shared" si="34"/>
        <v>2203</v>
      </c>
      <c r="C2204" s="4">
        <v>1005</v>
      </c>
      <c r="D2204" s="5" t="s">
        <v>4495</v>
      </c>
      <c r="E2204" s="6" t="s">
        <v>4495</v>
      </c>
    </row>
    <row r="2205" spans="1:5" x14ac:dyDescent="0.2">
      <c r="A2205" s="2" t="s">
        <v>2203</v>
      </c>
      <c r="B2205" s="2">
        <f t="shared" si="34"/>
        <v>2204</v>
      </c>
      <c r="C2205" s="4">
        <v>1005</v>
      </c>
      <c r="D2205" s="5" t="s">
        <v>4495</v>
      </c>
      <c r="E2205" s="6" t="s">
        <v>4495</v>
      </c>
    </row>
    <row r="2206" spans="1:5" x14ac:dyDescent="0.2">
      <c r="A2206" s="2" t="s">
        <v>2204</v>
      </c>
      <c r="B2206" s="2">
        <f t="shared" si="34"/>
        <v>2205</v>
      </c>
      <c r="C2206" s="4">
        <v>1005</v>
      </c>
      <c r="D2206" s="5" t="s">
        <v>4495</v>
      </c>
      <c r="E2206" s="6" t="s">
        <v>4495</v>
      </c>
    </row>
    <row r="2207" spans="1:5" x14ac:dyDescent="0.2">
      <c r="A2207" s="2" t="s">
        <v>2205</v>
      </c>
      <c r="B2207" s="2">
        <f t="shared" si="34"/>
        <v>2206</v>
      </c>
      <c r="C2207" s="4">
        <v>1005</v>
      </c>
      <c r="D2207" s="5" t="s">
        <v>4495</v>
      </c>
      <c r="E2207" s="6" t="s">
        <v>4495</v>
      </c>
    </row>
    <row r="2208" spans="1:5" x14ac:dyDescent="0.2">
      <c r="A2208" s="2" t="s">
        <v>2206</v>
      </c>
      <c r="B2208" s="2">
        <f t="shared" si="34"/>
        <v>2207</v>
      </c>
      <c r="C2208" s="4">
        <v>1005</v>
      </c>
      <c r="D2208" s="5" t="s">
        <v>4495</v>
      </c>
      <c r="E2208" s="6" t="s">
        <v>4495</v>
      </c>
    </row>
    <row r="2209" spans="1:5" x14ac:dyDescent="0.2">
      <c r="A2209" s="2" t="s">
        <v>2207</v>
      </c>
      <c r="B2209" s="2">
        <f t="shared" si="34"/>
        <v>2208</v>
      </c>
      <c r="C2209" s="4">
        <v>1005</v>
      </c>
      <c r="D2209" s="5" t="s">
        <v>4495</v>
      </c>
      <c r="E2209" s="6" t="s">
        <v>4495</v>
      </c>
    </row>
    <row r="2210" spans="1:5" x14ac:dyDescent="0.2">
      <c r="A2210" s="2" t="s">
        <v>2208</v>
      </c>
      <c r="B2210" s="2">
        <f t="shared" si="34"/>
        <v>2209</v>
      </c>
      <c r="C2210" s="4">
        <v>1005</v>
      </c>
      <c r="D2210" s="5" t="s">
        <v>4495</v>
      </c>
      <c r="E2210" s="6" t="s">
        <v>4495</v>
      </c>
    </row>
    <row r="2211" spans="1:5" x14ac:dyDescent="0.2">
      <c r="A2211" s="2" t="s">
        <v>2209</v>
      </c>
      <c r="B2211" s="2">
        <f t="shared" si="34"/>
        <v>2210</v>
      </c>
      <c r="C2211" s="4">
        <v>1005</v>
      </c>
      <c r="D2211" s="5" t="s">
        <v>4495</v>
      </c>
      <c r="E2211" s="6" t="s">
        <v>4495</v>
      </c>
    </row>
    <row r="2212" spans="1:5" x14ac:dyDescent="0.2">
      <c r="A2212" s="2" t="s">
        <v>2210</v>
      </c>
      <c r="B2212" s="2">
        <f t="shared" si="34"/>
        <v>2211</v>
      </c>
      <c r="C2212" s="4">
        <v>1005</v>
      </c>
      <c r="D2212" s="5" t="s">
        <v>4495</v>
      </c>
      <c r="E2212" s="6" t="s">
        <v>4495</v>
      </c>
    </row>
    <row r="2213" spans="1:5" x14ac:dyDescent="0.2">
      <c r="A2213" s="2" t="s">
        <v>2211</v>
      </c>
      <c r="B2213" s="2">
        <f t="shared" si="34"/>
        <v>2212</v>
      </c>
      <c r="C2213" s="4">
        <v>1005</v>
      </c>
      <c r="D2213" s="5" t="s">
        <v>4495</v>
      </c>
      <c r="E2213" s="6" t="s">
        <v>4495</v>
      </c>
    </row>
    <row r="2214" spans="1:5" x14ac:dyDescent="0.2">
      <c r="A2214" s="2" t="s">
        <v>2212</v>
      </c>
      <c r="B2214" s="2">
        <f t="shared" si="34"/>
        <v>2213</v>
      </c>
      <c r="C2214" s="4">
        <v>1005</v>
      </c>
      <c r="D2214" s="5" t="s">
        <v>4495</v>
      </c>
      <c r="E2214" s="6" t="s">
        <v>4495</v>
      </c>
    </row>
    <row r="2215" spans="1:5" x14ac:dyDescent="0.2">
      <c r="A2215" s="2" t="s">
        <v>2213</v>
      </c>
      <c r="B2215" s="2">
        <f t="shared" si="34"/>
        <v>2214</v>
      </c>
      <c r="C2215" s="4">
        <v>1005</v>
      </c>
      <c r="D2215" s="5" t="s">
        <v>4495</v>
      </c>
      <c r="E2215" s="6" t="s">
        <v>4495</v>
      </c>
    </row>
    <row r="2216" spans="1:5" x14ac:dyDescent="0.2">
      <c r="A2216" s="2" t="s">
        <v>2214</v>
      </c>
      <c r="B2216" s="2">
        <f t="shared" si="34"/>
        <v>2215</v>
      </c>
      <c r="C2216" s="4">
        <v>1005</v>
      </c>
      <c r="D2216" s="5" t="s">
        <v>4495</v>
      </c>
      <c r="E2216" s="6" t="s">
        <v>4495</v>
      </c>
    </row>
    <row r="2217" spans="1:5" x14ac:dyDescent="0.2">
      <c r="A2217" s="2" t="s">
        <v>2215</v>
      </c>
      <c r="B2217" s="2">
        <f t="shared" si="34"/>
        <v>2216</v>
      </c>
      <c r="C2217" s="4">
        <v>1005</v>
      </c>
      <c r="D2217" s="5" t="s">
        <v>4495</v>
      </c>
      <c r="E2217" s="6" t="s">
        <v>4495</v>
      </c>
    </row>
    <row r="2218" spans="1:5" x14ac:dyDescent="0.2">
      <c r="A2218" s="2" t="s">
        <v>2216</v>
      </c>
      <c r="B2218" s="2">
        <f t="shared" si="34"/>
        <v>2217</v>
      </c>
      <c r="C2218" s="4">
        <v>1005</v>
      </c>
      <c r="D2218" s="5" t="s">
        <v>4495</v>
      </c>
      <c r="E2218" s="6" t="s">
        <v>4495</v>
      </c>
    </row>
    <row r="2219" spans="1:5" x14ac:dyDescent="0.2">
      <c r="A2219" s="2" t="s">
        <v>2217</v>
      </c>
      <c r="B2219" s="2">
        <f t="shared" si="34"/>
        <v>2218</v>
      </c>
      <c r="C2219" s="4">
        <v>1005</v>
      </c>
      <c r="D2219" s="5" t="s">
        <v>4495</v>
      </c>
      <c r="E2219" s="6" t="s">
        <v>4495</v>
      </c>
    </row>
    <row r="2220" spans="1:5" x14ac:dyDescent="0.2">
      <c r="A2220" s="2" t="s">
        <v>2218</v>
      </c>
      <c r="B2220" s="2">
        <f t="shared" si="34"/>
        <v>2219</v>
      </c>
      <c r="C2220" s="4">
        <v>1005</v>
      </c>
      <c r="D2220" s="5" t="s">
        <v>4495</v>
      </c>
      <c r="E2220" s="6" t="s">
        <v>4495</v>
      </c>
    </row>
    <row r="2221" spans="1:5" x14ac:dyDescent="0.2">
      <c r="A2221" s="2" t="s">
        <v>2219</v>
      </c>
      <c r="B2221" s="2">
        <f t="shared" si="34"/>
        <v>2220</v>
      </c>
      <c r="C2221" s="4">
        <v>1005</v>
      </c>
      <c r="D2221" s="5" t="s">
        <v>4495</v>
      </c>
      <c r="E2221" s="6" t="s">
        <v>4495</v>
      </c>
    </row>
    <row r="2222" spans="1:5" x14ac:dyDescent="0.2">
      <c r="A2222" s="2" t="s">
        <v>2220</v>
      </c>
      <c r="B2222" s="2">
        <f t="shared" si="34"/>
        <v>2221</v>
      </c>
      <c r="C2222" s="4">
        <v>1005</v>
      </c>
      <c r="D2222" s="5" t="s">
        <v>4495</v>
      </c>
      <c r="E2222" s="6" t="s">
        <v>4495</v>
      </c>
    </row>
    <row r="2223" spans="1:5" x14ac:dyDescent="0.2">
      <c r="A2223" s="2" t="s">
        <v>2221</v>
      </c>
      <c r="B2223" s="2">
        <f t="shared" si="34"/>
        <v>2222</v>
      </c>
      <c r="C2223" s="4">
        <v>1005</v>
      </c>
      <c r="D2223" s="5" t="s">
        <v>4495</v>
      </c>
      <c r="E2223" s="6" t="s">
        <v>4495</v>
      </c>
    </row>
    <row r="2224" spans="1:5" x14ac:dyDescent="0.2">
      <c r="A2224" s="2" t="s">
        <v>2222</v>
      </c>
      <c r="B2224" s="2">
        <f t="shared" si="34"/>
        <v>2223</v>
      </c>
      <c r="C2224" s="4">
        <v>1005</v>
      </c>
      <c r="D2224" s="5" t="s">
        <v>4495</v>
      </c>
      <c r="E2224" s="6" t="s">
        <v>4495</v>
      </c>
    </row>
    <row r="2225" spans="1:5" x14ac:dyDescent="0.2">
      <c r="A2225" s="2" t="s">
        <v>2223</v>
      </c>
      <c r="B2225" s="2">
        <f t="shared" si="34"/>
        <v>2224</v>
      </c>
      <c r="C2225" s="4">
        <v>1005</v>
      </c>
      <c r="D2225" s="5" t="s">
        <v>4495</v>
      </c>
      <c r="E2225" s="6" t="s">
        <v>4495</v>
      </c>
    </row>
    <row r="2226" spans="1:5" x14ac:dyDescent="0.2">
      <c r="A2226" s="2" t="s">
        <v>2224</v>
      </c>
      <c r="B2226" s="2">
        <f t="shared" si="34"/>
        <v>2225</v>
      </c>
      <c r="C2226" s="4">
        <v>1005</v>
      </c>
      <c r="D2226" s="5" t="s">
        <v>4495</v>
      </c>
      <c r="E2226" s="6" t="s">
        <v>4495</v>
      </c>
    </row>
    <row r="2227" spans="1:5" x14ac:dyDescent="0.2">
      <c r="A2227" s="2" t="s">
        <v>2225</v>
      </c>
      <c r="B2227" s="2">
        <f t="shared" si="34"/>
        <v>2226</v>
      </c>
      <c r="C2227" s="4">
        <v>1005</v>
      </c>
      <c r="D2227" s="5" t="s">
        <v>4495</v>
      </c>
      <c r="E2227" s="6" t="s">
        <v>4495</v>
      </c>
    </row>
    <row r="2228" spans="1:5" x14ac:dyDescent="0.2">
      <c r="A2228" s="2" t="s">
        <v>2226</v>
      </c>
      <c r="B2228" s="2">
        <f t="shared" si="34"/>
        <v>2227</v>
      </c>
      <c r="C2228" s="4">
        <v>1005</v>
      </c>
      <c r="D2228" s="5" t="s">
        <v>4495</v>
      </c>
      <c r="E2228" s="6" t="s">
        <v>4495</v>
      </c>
    </row>
    <row r="2229" spans="1:5" x14ac:dyDescent="0.2">
      <c r="A2229" s="2" t="s">
        <v>2227</v>
      </c>
      <c r="B2229" s="2">
        <f t="shared" si="34"/>
        <v>2228</v>
      </c>
      <c r="C2229" s="4">
        <v>1005</v>
      </c>
      <c r="D2229" s="5" t="s">
        <v>4495</v>
      </c>
      <c r="E2229" s="6" t="s">
        <v>4495</v>
      </c>
    </row>
    <row r="2230" spans="1:5" x14ac:dyDescent="0.2">
      <c r="A2230" s="2" t="s">
        <v>2228</v>
      </c>
      <c r="B2230" s="2">
        <f t="shared" si="34"/>
        <v>2229</v>
      </c>
      <c r="C2230" s="4">
        <v>1005</v>
      </c>
      <c r="D2230" s="5" t="s">
        <v>4495</v>
      </c>
      <c r="E2230" s="6" t="s">
        <v>4495</v>
      </c>
    </row>
    <row r="2231" spans="1:5" x14ac:dyDescent="0.2">
      <c r="A2231" s="2" t="s">
        <v>2229</v>
      </c>
      <c r="B2231" s="2">
        <f t="shared" si="34"/>
        <v>2230</v>
      </c>
      <c r="C2231" s="4">
        <v>1005</v>
      </c>
      <c r="D2231" s="5" t="s">
        <v>4495</v>
      </c>
      <c r="E2231" s="6" t="s">
        <v>4495</v>
      </c>
    </row>
    <row r="2232" spans="1:5" x14ac:dyDescent="0.2">
      <c r="A2232" s="2" t="s">
        <v>2230</v>
      </c>
      <c r="B2232" s="2">
        <f t="shared" si="34"/>
        <v>2231</v>
      </c>
      <c r="C2232" s="4">
        <v>1005</v>
      </c>
      <c r="D2232" s="5" t="s">
        <v>4495</v>
      </c>
      <c r="E2232" s="6" t="s">
        <v>4495</v>
      </c>
    </row>
    <row r="2233" spans="1:5" x14ac:dyDescent="0.2">
      <c r="A2233" s="2" t="s">
        <v>2231</v>
      </c>
      <c r="B2233" s="2">
        <f t="shared" si="34"/>
        <v>2232</v>
      </c>
      <c r="C2233" s="4">
        <v>1005</v>
      </c>
      <c r="D2233" s="5" t="s">
        <v>4495</v>
      </c>
      <c r="E2233" s="6" t="s">
        <v>4495</v>
      </c>
    </row>
    <row r="2234" spans="1:5" x14ac:dyDescent="0.2">
      <c r="A2234" s="2" t="s">
        <v>2232</v>
      </c>
      <c r="B2234" s="2">
        <f t="shared" si="34"/>
        <v>2233</v>
      </c>
      <c r="C2234" s="4">
        <v>1005</v>
      </c>
      <c r="D2234" s="5" t="s">
        <v>4495</v>
      </c>
      <c r="E2234" s="6" t="s">
        <v>4495</v>
      </c>
    </row>
    <row r="2235" spans="1:5" x14ac:dyDescent="0.2">
      <c r="A2235" s="2" t="s">
        <v>2233</v>
      </c>
      <c r="B2235" s="2">
        <f t="shared" si="34"/>
        <v>2234</v>
      </c>
      <c r="C2235" s="4">
        <v>1005</v>
      </c>
      <c r="D2235" s="5" t="s">
        <v>4495</v>
      </c>
      <c r="E2235" s="6" t="s">
        <v>4495</v>
      </c>
    </row>
    <row r="2236" spans="1:5" x14ac:dyDescent="0.2">
      <c r="A2236" s="2" t="s">
        <v>2234</v>
      </c>
      <c r="B2236" s="2">
        <f t="shared" si="34"/>
        <v>2235</v>
      </c>
      <c r="C2236" s="4">
        <v>1005</v>
      </c>
      <c r="D2236" s="5" t="s">
        <v>4495</v>
      </c>
      <c r="E2236" s="6" t="s">
        <v>4495</v>
      </c>
    </row>
    <row r="2237" spans="1:5" x14ac:dyDescent="0.2">
      <c r="A2237" s="3" t="s">
        <v>2235</v>
      </c>
      <c r="B2237" s="2">
        <f t="shared" si="34"/>
        <v>2236</v>
      </c>
      <c r="C2237" s="4">
        <v>1005</v>
      </c>
      <c r="D2237" s="5" t="s">
        <v>4495</v>
      </c>
      <c r="E2237" s="6" t="s">
        <v>4495</v>
      </c>
    </row>
    <row r="2238" spans="1:5" x14ac:dyDescent="0.2">
      <c r="A2238" s="2" t="s">
        <v>2236</v>
      </c>
      <c r="B2238" s="2">
        <f t="shared" si="34"/>
        <v>2237</v>
      </c>
      <c r="C2238" s="4">
        <v>1005</v>
      </c>
      <c r="D2238" s="5" t="s">
        <v>4495</v>
      </c>
      <c r="E2238" s="6" t="s">
        <v>4495</v>
      </c>
    </row>
    <row r="2239" spans="1:5" x14ac:dyDescent="0.2">
      <c r="A2239" s="2" t="s">
        <v>2237</v>
      </c>
      <c r="B2239" s="2">
        <f t="shared" si="34"/>
        <v>2238</v>
      </c>
      <c r="C2239" s="4">
        <v>1005</v>
      </c>
      <c r="D2239" s="5" t="s">
        <v>4495</v>
      </c>
      <c r="E2239" s="6" t="s">
        <v>4495</v>
      </c>
    </row>
    <row r="2240" spans="1:5" x14ac:dyDescent="0.2">
      <c r="A2240" s="2" t="s">
        <v>2238</v>
      </c>
      <c r="B2240" s="2">
        <f t="shared" si="34"/>
        <v>2239</v>
      </c>
      <c r="C2240" s="4">
        <v>1005</v>
      </c>
      <c r="D2240" s="5" t="s">
        <v>4495</v>
      </c>
      <c r="E2240" s="6" t="s">
        <v>4495</v>
      </c>
    </row>
    <row r="2241" spans="1:5" x14ac:dyDescent="0.2">
      <c r="A2241" s="2" t="s">
        <v>2239</v>
      </c>
      <c r="B2241" s="2">
        <f t="shared" si="34"/>
        <v>2240</v>
      </c>
      <c r="C2241" s="4">
        <v>1005</v>
      </c>
      <c r="D2241" s="5" t="s">
        <v>4495</v>
      </c>
      <c r="E2241" s="6" t="s">
        <v>4495</v>
      </c>
    </row>
    <row r="2242" spans="1:5" x14ac:dyDescent="0.2">
      <c r="A2242" s="3" t="s">
        <v>2240</v>
      </c>
      <c r="B2242" s="2">
        <f t="shared" si="34"/>
        <v>2241</v>
      </c>
      <c r="C2242" s="4">
        <v>1005</v>
      </c>
      <c r="D2242" s="5" t="s">
        <v>4495</v>
      </c>
      <c r="E2242" s="6" t="s">
        <v>4495</v>
      </c>
    </row>
    <row r="2243" spans="1:5" x14ac:dyDescent="0.2">
      <c r="A2243" s="2" t="s">
        <v>2241</v>
      </c>
      <c r="B2243" s="2">
        <f t="shared" ref="B2243:B2306" si="35">ROW()-1</f>
        <v>2242</v>
      </c>
      <c r="C2243" s="4">
        <v>1005</v>
      </c>
      <c r="D2243" s="5" t="s">
        <v>4495</v>
      </c>
      <c r="E2243" s="6" t="s">
        <v>4495</v>
      </c>
    </row>
    <row r="2244" spans="1:5" x14ac:dyDescent="0.2">
      <c r="A2244" s="2" t="s">
        <v>2242</v>
      </c>
      <c r="B2244" s="2">
        <f t="shared" si="35"/>
        <v>2243</v>
      </c>
      <c r="C2244" s="4">
        <v>1005</v>
      </c>
      <c r="D2244" s="5" t="s">
        <v>4495</v>
      </c>
      <c r="E2244" s="6" t="s">
        <v>4495</v>
      </c>
    </row>
    <row r="2245" spans="1:5" x14ac:dyDescent="0.2">
      <c r="A2245" s="2" t="s">
        <v>2243</v>
      </c>
      <c r="B2245" s="2">
        <f t="shared" si="35"/>
        <v>2244</v>
      </c>
      <c r="C2245" s="4">
        <v>1005</v>
      </c>
      <c r="D2245" s="5" t="s">
        <v>4495</v>
      </c>
      <c r="E2245" s="6" t="s">
        <v>4495</v>
      </c>
    </row>
    <row r="2246" spans="1:5" x14ac:dyDescent="0.2">
      <c r="A2246" s="2" t="s">
        <v>2244</v>
      </c>
      <c r="B2246" s="2">
        <f t="shared" si="35"/>
        <v>2245</v>
      </c>
      <c r="C2246" s="4">
        <v>1005</v>
      </c>
      <c r="D2246" s="5" t="s">
        <v>4495</v>
      </c>
      <c r="E2246" s="6" t="s">
        <v>4495</v>
      </c>
    </row>
    <row r="2247" spans="1:5" x14ac:dyDescent="0.2">
      <c r="A2247" s="2" t="s">
        <v>2245</v>
      </c>
      <c r="B2247" s="2">
        <f t="shared" si="35"/>
        <v>2246</v>
      </c>
      <c r="C2247" s="4">
        <v>1005</v>
      </c>
      <c r="D2247" s="5" t="s">
        <v>4495</v>
      </c>
      <c r="E2247" s="6" t="s">
        <v>4495</v>
      </c>
    </row>
    <row r="2248" spans="1:5" x14ac:dyDescent="0.2">
      <c r="A2248" s="2" t="s">
        <v>2246</v>
      </c>
      <c r="B2248" s="2">
        <f t="shared" si="35"/>
        <v>2247</v>
      </c>
      <c r="C2248" s="4">
        <v>1005</v>
      </c>
      <c r="D2248" s="5" t="s">
        <v>4495</v>
      </c>
      <c r="E2248" s="6" t="s">
        <v>4495</v>
      </c>
    </row>
    <row r="2249" spans="1:5" x14ac:dyDescent="0.2">
      <c r="A2249" s="2" t="s">
        <v>2247</v>
      </c>
      <c r="B2249" s="2">
        <f t="shared" si="35"/>
        <v>2248</v>
      </c>
      <c r="C2249" s="4">
        <v>1005</v>
      </c>
      <c r="D2249" s="5" t="s">
        <v>4495</v>
      </c>
      <c r="E2249" s="6" t="s">
        <v>4495</v>
      </c>
    </row>
    <row r="2250" spans="1:5" x14ac:dyDescent="0.2">
      <c r="A2250" s="2" t="s">
        <v>2248</v>
      </c>
      <c r="B2250" s="2">
        <f t="shared" si="35"/>
        <v>2249</v>
      </c>
      <c r="C2250" s="4">
        <v>1005</v>
      </c>
      <c r="D2250" s="5" t="s">
        <v>4495</v>
      </c>
      <c r="E2250" s="6" t="s">
        <v>4495</v>
      </c>
    </row>
    <row r="2251" spans="1:5" x14ac:dyDescent="0.2">
      <c r="A2251" s="2" t="s">
        <v>2249</v>
      </c>
      <c r="B2251" s="2">
        <f t="shared" si="35"/>
        <v>2250</v>
      </c>
      <c r="C2251" s="4">
        <v>1005</v>
      </c>
      <c r="D2251" s="5" t="s">
        <v>4495</v>
      </c>
      <c r="E2251" s="6" t="s">
        <v>4495</v>
      </c>
    </row>
    <row r="2252" spans="1:5" x14ac:dyDescent="0.2">
      <c r="A2252" s="2" t="s">
        <v>2250</v>
      </c>
      <c r="B2252" s="2">
        <f t="shared" si="35"/>
        <v>2251</v>
      </c>
      <c r="C2252" s="4">
        <v>1005</v>
      </c>
      <c r="D2252" s="5" t="s">
        <v>4495</v>
      </c>
      <c r="E2252" s="6" t="s">
        <v>4495</v>
      </c>
    </row>
    <row r="2253" spans="1:5" x14ac:dyDescent="0.2">
      <c r="A2253" s="2" t="s">
        <v>2251</v>
      </c>
      <c r="B2253" s="2">
        <f t="shared" si="35"/>
        <v>2252</v>
      </c>
      <c r="C2253" s="4">
        <v>1005</v>
      </c>
      <c r="D2253" s="5" t="s">
        <v>4495</v>
      </c>
      <c r="E2253" s="6" t="s">
        <v>4495</v>
      </c>
    </row>
    <row r="2254" spans="1:5" x14ac:dyDescent="0.2">
      <c r="A2254" s="2" t="s">
        <v>2252</v>
      </c>
      <c r="B2254" s="2">
        <f t="shared" si="35"/>
        <v>2253</v>
      </c>
      <c r="C2254" s="4">
        <v>1005</v>
      </c>
      <c r="D2254" s="5" t="s">
        <v>4495</v>
      </c>
      <c r="E2254" s="6" t="s">
        <v>4495</v>
      </c>
    </row>
    <row r="2255" spans="1:5" x14ac:dyDescent="0.2">
      <c r="A2255" s="2" t="s">
        <v>2253</v>
      </c>
      <c r="B2255" s="2">
        <f t="shared" si="35"/>
        <v>2254</v>
      </c>
      <c r="C2255" s="4">
        <v>1005</v>
      </c>
      <c r="D2255" s="5" t="s">
        <v>4495</v>
      </c>
      <c r="E2255" s="6" t="s">
        <v>4495</v>
      </c>
    </row>
    <row r="2256" spans="1:5" x14ac:dyDescent="0.2">
      <c r="A2256" s="2" t="s">
        <v>2254</v>
      </c>
      <c r="B2256" s="2">
        <f t="shared" si="35"/>
        <v>2255</v>
      </c>
      <c r="C2256" s="4">
        <v>1005</v>
      </c>
      <c r="D2256" s="5" t="s">
        <v>4495</v>
      </c>
      <c r="E2256" s="6" t="s">
        <v>4495</v>
      </c>
    </row>
    <row r="2257" spans="1:5" x14ac:dyDescent="0.2">
      <c r="A2257" s="2" t="s">
        <v>2255</v>
      </c>
      <c r="B2257" s="2">
        <f t="shared" si="35"/>
        <v>2256</v>
      </c>
      <c r="C2257" s="4">
        <v>1005</v>
      </c>
      <c r="D2257" s="5" t="s">
        <v>4495</v>
      </c>
      <c r="E2257" s="6" t="s">
        <v>4495</v>
      </c>
    </row>
    <row r="2258" spans="1:5" x14ac:dyDescent="0.2">
      <c r="A2258" s="2" t="s">
        <v>2256</v>
      </c>
      <c r="B2258" s="2">
        <f t="shared" si="35"/>
        <v>2257</v>
      </c>
      <c r="C2258" s="4">
        <v>1005</v>
      </c>
      <c r="D2258" s="5" t="s">
        <v>4495</v>
      </c>
      <c r="E2258" s="6" t="s">
        <v>4495</v>
      </c>
    </row>
    <row r="2259" spans="1:5" x14ac:dyDescent="0.2">
      <c r="A2259" s="2" t="s">
        <v>2257</v>
      </c>
      <c r="B2259" s="2">
        <f t="shared" si="35"/>
        <v>2258</v>
      </c>
      <c r="C2259" s="4">
        <v>1005</v>
      </c>
      <c r="D2259" s="5" t="s">
        <v>4495</v>
      </c>
      <c r="E2259" s="6" t="s">
        <v>4495</v>
      </c>
    </row>
    <row r="2260" spans="1:5" x14ac:dyDescent="0.2">
      <c r="A2260" s="2" t="s">
        <v>2258</v>
      </c>
      <c r="B2260" s="2">
        <f t="shared" si="35"/>
        <v>2259</v>
      </c>
      <c r="C2260" s="4">
        <v>1005</v>
      </c>
      <c r="D2260" s="5" t="s">
        <v>4495</v>
      </c>
      <c r="E2260" s="6" t="s">
        <v>4495</v>
      </c>
    </row>
    <row r="2261" spans="1:5" x14ac:dyDescent="0.2">
      <c r="A2261" s="2" t="s">
        <v>2259</v>
      </c>
      <c r="B2261" s="2">
        <f t="shared" si="35"/>
        <v>2260</v>
      </c>
      <c r="C2261" s="4">
        <v>1005</v>
      </c>
      <c r="D2261" s="5" t="s">
        <v>4495</v>
      </c>
      <c r="E2261" s="6" t="s">
        <v>4495</v>
      </c>
    </row>
    <row r="2262" spans="1:5" x14ac:dyDescent="0.2">
      <c r="A2262" s="2" t="s">
        <v>2260</v>
      </c>
      <c r="B2262" s="2">
        <f t="shared" si="35"/>
        <v>2261</v>
      </c>
      <c r="C2262" s="4">
        <v>1004</v>
      </c>
      <c r="D2262" s="5" t="s">
        <v>4495</v>
      </c>
      <c r="E2262" s="6" t="s">
        <v>4495</v>
      </c>
    </row>
    <row r="2263" spans="1:5" x14ac:dyDescent="0.2">
      <c r="A2263" s="2" t="s">
        <v>2261</v>
      </c>
      <c r="B2263" s="2">
        <f t="shared" si="35"/>
        <v>2262</v>
      </c>
      <c r="C2263" s="4">
        <v>1004</v>
      </c>
      <c r="D2263" s="5" t="s">
        <v>4495</v>
      </c>
      <c r="E2263" s="6" t="s">
        <v>4495</v>
      </c>
    </row>
    <row r="2264" spans="1:5" x14ac:dyDescent="0.2">
      <c r="A2264" s="2" t="s">
        <v>2262</v>
      </c>
      <c r="B2264" s="2">
        <f t="shared" si="35"/>
        <v>2263</v>
      </c>
      <c r="C2264" s="4">
        <v>1004</v>
      </c>
      <c r="D2264" s="5" t="s">
        <v>4495</v>
      </c>
      <c r="E2264" s="6" t="s">
        <v>4495</v>
      </c>
    </row>
    <row r="2265" spans="1:5" x14ac:dyDescent="0.2">
      <c r="A2265" s="2" t="s">
        <v>2263</v>
      </c>
      <c r="B2265" s="2">
        <f t="shared" si="35"/>
        <v>2264</v>
      </c>
      <c r="C2265" s="4">
        <v>1004</v>
      </c>
      <c r="D2265" s="5" t="s">
        <v>4495</v>
      </c>
      <c r="E2265" s="6" t="s">
        <v>4495</v>
      </c>
    </row>
    <row r="2266" spans="1:5" x14ac:dyDescent="0.2">
      <c r="A2266" s="2" t="s">
        <v>2264</v>
      </c>
      <c r="B2266" s="2">
        <f t="shared" si="35"/>
        <v>2265</v>
      </c>
      <c r="C2266" s="4">
        <v>1004</v>
      </c>
      <c r="D2266" s="5" t="s">
        <v>4495</v>
      </c>
      <c r="E2266" s="6" t="s">
        <v>4495</v>
      </c>
    </row>
    <row r="2267" spans="1:5" x14ac:dyDescent="0.2">
      <c r="A2267" s="2" t="s">
        <v>2265</v>
      </c>
      <c r="B2267" s="2">
        <f t="shared" si="35"/>
        <v>2266</v>
      </c>
      <c r="C2267" s="4">
        <v>1004</v>
      </c>
      <c r="D2267" s="5" t="s">
        <v>4495</v>
      </c>
      <c r="E2267" s="6" t="s">
        <v>4495</v>
      </c>
    </row>
    <row r="2268" spans="1:5" x14ac:dyDescent="0.2">
      <c r="A2268" s="2" t="s">
        <v>2266</v>
      </c>
      <c r="B2268" s="2">
        <f t="shared" si="35"/>
        <v>2267</v>
      </c>
      <c r="C2268" s="4">
        <v>1004</v>
      </c>
      <c r="D2268" s="5" t="s">
        <v>4495</v>
      </c>
      <c r="E2268" s="6" t="s">
        <v>4495</v>
      </c>
    </row>
    <row r="2269" spans="1:5" x14ac:dyDescent="0.2">
      <c r="A2269" s="2" t="s">
        <v>2267</v>
      </c>
      <c r="B2269" s="2">
        <f t="shared" si="35"/>
        <v>2268</v>
      </c>
      <c r="C2269" s="4">
        <v>1004</v>
      </c>
      <c r="D2269" s="5" t="s">
        <v>4495</v>
      </c>
      <c r="E2269" s="6" t="s">
        <v>4495</v>
      </c>
    </row>
    <row r="2270" spans="1:5" x14ac:dyDescent="0.2">
      <c r="A2270" s="2" t="s">
        <v>2268</v>
      </c>
      <c r="B2270" s="2">
        <f t="shared" si="35"/>
        <v>2269</v>
      </c>
      <c r="C2270" s="4">
        <v>1004</v>
      </c>
      <c r="D2270" s="5" t="s">
        <v>4495</v>
      </c>
      <c r="E2270" s="6" t="s">
        <v>4495</v>
      </c>
    </row>
    <row r="2271" spans="1:5" x14ac:dyDescent="0.2">
      <c r="A2271" s="2" t="s">
        <v>2269</v>
      </c>
      <c r="B2271" s="2">
        <f t="shared" si="35"/>
        <v>2270</v>
      </c>
      <c r="C2271" s="4">
        <v>1004</v>
      </c>
      <c r="D2271" s="5" t="s">
        <v>4495</v>
      </c>
      <c r="E2271" s="6" t="s">
        <v>4495</v>
      </c>
    </row>
    <row r="2272" spans="1:5" x14ac:dyDescent="0.2">
      <c r="A2272" s="2" t="s">
        <v>2270</v>
      </c>
      <c r="B2272" s="2">
        <f t="shared" si="35"/>
        <v>2271</v>
      </c>
      <c r="C2272" s="4">
        <v>1004</v>
      </c>
      <c r="D2272" s="5" t="s">
        <v>4495</v>
      </c>
      <c r="E2272" s="6" t="s">
        <v>4495</v>
      </c>
    </row>
    <row r="2273" spans="1:5" x14ac:dyDescent="0.2">
      <c r="A2273" s="2" t="s">
        <v>2271</v>
      </c>
      <c r="B2273" s="2">
        <f t="shared" si="35"/>
        <v>2272</v>
      </c>
      <c r="C2273" s="4">
        <v>1004</v>
      </c>
      <c r="D2273" s="5" t="s">
        <v>4495</v>
      </c>
      <c r="E2273" s="6" t="s">
        <v>4495</v>
      </c>
    </row>
    <row r="2274" spans="1:5" x14ac:dyDescent="0.2">
      <c r="A2274" s="2" t="s">
        <v>2272</v>
      </c>
      <c r="B2274" s="2">
        <f t="shared" si="35"/>
        <v>2273</v>
      </c>
      <c r="C2274" s="4">
        <v>1004</v>
      </c>
      <c r="D2274" s="5" t="s">
        <v>4495</v>
      </c>
      <c r="E2274" s="6" t="s">
        <v>4495</v>
      </c>
    </row>
    <row r="2275" spans="1:5" x14ac:dyDescent="0.2">
      <c r="A2275" s="2" t="s">
        <v>2273</v>
      </c>
      <c r="B2275" s="2">
        <f t="shared" si="35"/>
        <v>2274</v>
      </c>
      <c r="C2275" s="4">
        <v>1004</v>
      </c>
      <c r="D2275" s="5" t="s">
        <v>4495</v>
      </c>
      <c r="E2275" s="6" t="s">
        <v>4495</v>
      </c>
    </row>
    <row r="2276" spans="1:5" x14ac:dyDescent="0.2">
      <c r="A2276" s="2" t="s">
        <v>2274</v>
      </c>
      <c r="B2276" s="2">
        <f t="shared" si="35"/>
        <v>2275</v>
      </c>
      <c r="C2276" s="4">
        <v>1004</v>
      </c>
      <c r="D2276" s="5" t="s">
        <v>4495</v>
      </c>
      <c r="E2276" s="6" t="s">
        <v>4495</v>
      </c>
    </row>
    <row r="2277" spans="1:5" x14ac:dyDescent="0.2">
      <c r="A2277" s="2" t="s">
        <v>2275</v>
      </c>
      <c r="B2277" s="2">
        <f t="shared" si="35"/>
        <v>2276</v>
      </c>
      <c r="C2277" s="4">
        <v>1004</v>
      </c>
      <c r="D2277" s="5" t="s">
        <v>4495</v>
      </c>
      <c r="E2277" s="6" t="s">
        <v>4495</v>
      </c>
    </row>
    <row r="2278" spans="1:5" x14ac:dyDescent="0.2">
      <c r="A2278" s="2" t="s">
        <v>2276</v>
      </c>
      <c r="B2278" s="2">
        <f t="shared" si="35"/>
        <v>2277</v>
      </c>
      <c r="C2278" s="4">
        <v>1004</v>
      </c>
      <c r="D2278" s="5" t="s">
        <v>4495</v>
      </c>
      <c r="E2278" s="6" t="s">
        <v>4495</v>
      </c>
    </row>
    <row r="2279" spans="1:5" x14ac:dyDescent="0.2">
      <c r="A2279" s="2" t="s">
        <v>2277</v>
      </c>
      <c r="B2279" s="2">
        <f t="shared" si="35"/>
        <v>2278</v>
      </c>
      <c r="C2279" s="4">
        <v>1004</v>
      </c>
      <c r="D2279" s="5" t="s">
        <v>4495</v>
      </c>
      <c r="E2279" s="6" t="s">
        <v>4495</v>
      </c>
    </row>
    <row r="2280" spans="1:5" x14ac:dyDescent="0.2">
      <c r="A2280" s="2" t="s">
        <v>2278</v>
      </c>
      <c r="B2280" s="2">
        <f t="shared" si="35"/>
        <v>2279</v>
      </c>
      <c r="C2280" s="4">
        <v>1004</v>
      </c>
      <c r="D2280" s="5" t="s">
        <v>4495</v>
      </c>
      <c r="E2280" s="6" t="s">
        <v>4495</v>
      </c>
    </row>
    <row r="2281" spans="1:5" x14ac:dyDescent="0.2">
      <c r="A2281" s="2" t="s">
        <v>2279</v>
      </c>
      <c r="B2281" s="2">
        <f t="shared" si="35"/>
        <v>2280</v>
      </c>
      <c r="C2281" s="4">
        <v>1004</v>
      </c>
      <c r="D2281" s="5" t="s">
        <v>4495</v>
      </c>
      <c r="E2281" s="6" t="s">
        <v>4495</v>
      </c>
    </row>
    <row r="2282" spans="1:5" x14ac:dyDescent="0.2">
      <c r="A2282" s="2" t="s">
        <v>2280</v>
      </c>
      <c r="B2282" s="2">
        <f t="shared" si="35"/>
        <v>2281</v>
      </c>
      <c r="C2282" s="4">
        <v>1004</v>
      </c>
      <c r="D2282" s="5" t="s">
        <v>4495</v>
      </c>
      <c r="E2282" s="6" t="s">
        <v>4495</v>
      </c>
    </row>
    <row r="2283" spans="1:5" x14ac:dyDescent="0.2">
      <c r="A2283" s="2" t="s">
        <v>2281</v>
      </c>
      <c r="B2283" s="2">
        <f t="shared" si="35"/>
        <v>2282</v>
      </c>
      <c r="C2283" s="4">
        <v>1004</v>
      </c>
      <c r="D2283" s="5" t="s">
        <v>4495</v>
      </c>
      <c r="E2283" s="6" t="s">
        <v>4495</v>
      </c>
    </row>
    <row r="2284" spans="1:5" x14ac:dyDescent="0.2">
      <c r="A2284" s="2" t="s">
        <v>2282</v>
      </c>
      <c r="B2284" s="2">
        <f t="shared" si="35"/>
        <v>2283</v>
      </c>
      <c r="C2284" s="4">
        <v>1004</v>
      </c>
      <c r="D2284" s="5" t="s">
        <v>4495</v>
      </c>
      <c r="E2284" s="6" t="s">
        <v>4495</v>
      </c>
    </row>
    <row r="2285" spans="1:5" x14ac:dyDescent="0.2">
      <c r="A2285" s="2" t="s">
        <v>2283</v>
      </c>
      <c r="B2285" s="2">
        <f t="shared" si="35"/>
        <v>2284</v>
      </c>
      <c r="C2285" s="4">
        <v>1004</v>
      </c>
      <c r="D2285" s="5" t="s">
        <v>4495</v>
      </c>
      <c r="E2285" s="6" t="s">
        <v>4495</v>
      </c>
    </row>
    <row r="2286" spans="1:5" x14ac:dyDescent="0.2">
      <c r="A2286" s="2" t="s">
        <v>2284</v>
      </c>
      <c r="B2286" s="2">
        <f t="shared" si="35"/>
        <v>2285</v>
      </c>
      <c r="C2286" s="4">
        <v>1004</v>
      </c>
      <c r="D2286" s="5" t="s">
        <v>4495</v>
      </c>
      <c r="E2286" s="6" t="s">
        <v>4495</v>
      </c>
    </row>
    <row r="2287" spans="1:5" x14ac:dyDescent="0.2">
      <c r="A2287" s="2" t="s">
        <v>2285</v>
      </c>
      <c r="B2287" s="2">
        <f t="shared" si="35"/>
        <v>2286</v>
      </c>
      <c r="C2287" s="4">
        <v>1004</v>
      </c>
      <c r="D2287" s="5" t="s">
        <v>4495</v>
      </c>
      <c r="E2287" s="6" t="s">
        <v>4495</v>
      </c>
    </row>
    <row r="2288" spans="1:5" x14ac:dyDescent="0.2">
      <c r="A2288" s="2" t="s">
        <v>2286</v>
      </c>
      <c r="B2288" s="2">
        <f t="shared" si="35"/>
        <v>2287</v>
      </c>
      <c r="C2288" s="4">
        <v>1004</v>
      </c>
      <c r="D2288" s="5" t="s">
        <v>4495</v>
      </c>
      <c r="E2288" s="6" t="s">
        <v>4495</v>
      </c>
    </row>
    <row r="2289" spans="1:5" x14ac:dyDescent="0.2">
      <c r="A2289" s="2" t="s">
        <v>2287</v>
      </c>
      <c r="B2289" s="2">
        <f t="shared" si="35"/>
        <v>2288</v>
      </c>
      <c r="C2289" s="4">
        <v>1004</v>
      </c>
      <c r="D2289" s="5" t="s">
        <v>4495</v>
      </c>
      <c r="E2289" s="6" t="s">
        <v>4495</v>
      </c>
    </row>
    <row r="2290" spans="1:5" x14ac:dyDescent="0.2">
      <c r="A2290" s="2" t="s">
        <v>2288</v>
      </c>
      <c r="B2290" s="2">
        <f t="shared" si="35"/>
        <v>2289</v>
      </c>
      <c r="C2290" s="4">
        <v>1004</v>
      </c>
      <c r="D2290" s="5" t="s">
        <v>4495</v>
      </c>
      <c r="E2290" s="6" t="s">
        <v>4495</v>
      </c>
    </row>
    <row r="2291" spans="1:5" x14ac:dyDescent="0.2">
      <c r="A2291" s="2" t="s">
        <v>2289</v>
      </c>
      <c r="B2291" s="2">
        <f t="shared" si="35"/>
        <v>2290</v>
      </c>
      <c r="C2291" s="4">
        <v>1004</v>
      </c>
      <c r="D2291" s="5" t="s">
        <v>4495</v>
      </c>
      <c r="E2291" s="6" t="s">
        <v>4495</v>
      </c>
    </row>
    <row r="2292" spans="1:5" x14ac:dyDescent="0.2">
      <c r="A2292" s="2" t="s">
        <v>2290</v>
      </c>
      <c r="B2292" s="2">
        <f t="shared" si="35"/>
        <v>2291</v>
      </c>
      <c r="C2292" s="4">
        <v>1004</v>
      </c>
      <c r="D2292" s="5" t="s">
        <v>4495</v>
      </c>
      <c r="E2292" s="6" t="s">
        <v>4495</v>
      </c>
    </row>
    <row r="2293" spans="1:5" x14ac:dyDescent="0.2">
      <c r="A2293" s="2" t="s">
        <v>2291</v>
      </c>
      <c r="B2293" s="2">
        <f t="shared" si="35"/>
        <v>2292</v>
      </c>
      <c r="C2293" s="4">
        <v>1004</v>
      </c>
      <c r="D2293" s="5" t="s">
        <v>4495</v>
      </c>
      <c r="E2293" s="6" t="s">
        <v>4495</v>
      </c>
    </row>
    <row r="2294" spans="1:5" x14ac:dyDescent="0.2">
      <c r="A2294" s="2" t="s">
        <v>2292</v>
      </c>
      <c r="B2294" s="2">
        <f t="shared" si="35"/>
        <v>2293</v>
      </c>
      <c r="C2294" s="4">
        <v>1004</v>
      </c>
      <c r="D2294" s="5" t="s">
        <v>4495</v>
      </c>
      <c r="E2294" s="6" t="s">
        <v>4495</v>
      </c>
    </row>
    <row r="2295" spans="1:5" x14ac:dyDescent="0.2">
      <c r="A2295" s="2" t="s">
        <v>2293</v>
      </c>
      <c r="B2295" s="2">
        <f t="shared" si="35"/>
        <v>2294</v>
      </c>
      <c r="C2295" s="4">
        <v>1004</v>
      </c>
      <c r="D2295" s="5" t="s">
        <v>4495</v>
      </c>
      <c r="E2295" s="6" t="s">
        <v>4495</v>
      </c>
    </row>
    <row r="2296" spans="1:5" x14ac:dyDescent="0.2">
      <c r="A2296" s="2" t="s">
        <v>2294</v>
      </c>
      <c r="B2296" s="2">
        <f t="shared" si="35"/>
        <v>2295</v>
      </c>
      <c r="C2296" s="4">
        <v>1004</v>
      </c>
      <c r="D2296" s="5" t="s">
        <v>4495</v>
      </c>
      <c r="E2296" s="6" t="s">
        <v>4495</v>
      </c>
    </row>
    <row r="2297" spans="1:5" x14ac:dyDescent="0.2">
      <c r="A2297" s="2" t="s">
        <v>2295</v>
      </c>
      <c r="B2297" s="2">
        <f t="shared" si="35"/>
        <v>2296</v>
      </c>
      <c r="C2297" s="4">
        <v>1004</v>
      </c>
      <c r="D2297" s="5" t="s">
        <v>4495</v>
      </c>
      <c r="E2297" s="6" t="s">
        <v>4495</v>
      </c>
    </row>
    <row r="2298" spans="1:5" x14ac:dyDescent="0.2">
      <c r="A2298" s="2" t="s">
        <v>2296</v>
      </c>
      <c r="B2298" s="2">
        <f t="shared" si="35"/>
        <v>2297</v>
      </c>
      <c r="C2298" s="4">
        <v>1004</v>
      </c>
      <c r="D2298" s="5" t="s">
        <v>4495</v>
      </c>
      <c r="E2298" s="6" t="s">
        <v>4495</v>
      </c>
    </row>
    <row r="2299" spans="1:5" x14ac:dyDescent="0.2">
      <c r="A2299" s="2" t="s">
        <v>2297</v>
      </c>
      <c r="B2299" s="2">
        <f t="shared" si="35"/>
        <v>2298</v>
      </c>
      <c r="C2299" s="4">
        <v>1004</v>
      </c>
      <c r="D2299" s="5" t="s">
        <v>4495</v>
      </c>
      <c r="E2299" s="6" t="s">
        <v>4495</v>
      </c>
    </row>
    <row r="2300" spans="1:5" x14ac:dyDescent="0.2">
      <c r="A2300" s="2" t="s">
        <v>2298</v>
      </c>
      <c r="B2300" s="2">
        <f t="shared" si="35"/>
        <v>2299</v>
      </c>
      <c r="C2300" s="4">
        <v>1004</v>
      </c>
      <c r="D2300" s="5" t="s">
        <v>4495</v>
      </c>
      <c r="E2300" s="6" t="s">
        <v>4495</v>
      </c>
    </row>
    <row r="2301" spans="1:5" x14ac:dyDescent="0.2">
      <c r="A2301" s="2" t="s">
        <v>2299</v>
      </c>
      <c r="B2301" s="2">
        <f t="shared" si="35"/>
        <v>2300</v>
      </c>
      <c r="C2301" s="4">
        <v>1004</v>
      </c>
      <c r="D2301" s="5" t="s">
        <v>4495</v>
      </c>
      <c r="E2301" s="6" t="s">
        <v>4495</v>
      </c>
    </row>
    <row r="2302" spans="1:5" x14ac:dyDescent="0.2">
      <c r="A2302" s="2" t="s">
        <v>2300</v>
      </c>
      <c r="B2302" s="2">
        <f t="shared" si="35"/>
        <v>2301</v>
      </c>
      <c r="C2302" s="4">
        <v>1004</v>
      </c>
      <c r="D2302" s="5" t="s">
        <v>4495</v>
      </c>
      <c r="E2302" s="6" t="s">
        <v>4495</v>
      </c>
    </row>
    <row r="2303" spans="1:5" x14ac:dyDescent="0.2">
      <c r="A2303" s="2" t="s">
        <v>2301</v>
      </c>
      <c r="B2303" s="2">
        <f t="shared" si="35"/>
        <v>2302</v>
      </c>
      <c r="C2303" s="4">
        <v>1004</v>
      </c>
      <c r="D2303" s="5" t="s">
        <v>4495</v>
      </c>
      <c r="E2303" s="6" t="s">
        <v>4495</v>
      </c>
    </row>
    <row r="2304" spans="1:5" x14ac:dyDescent="0.2">
      <c r="A2304" s="2" t="s">
        <v>2302</v>
      </c>
      <c r="B2304" s="2">
        <f t="shared" si="35"/>
        <v>2303</v>
      </c>
      <c r="C2304" s="4">
        <v>1004</v>
      </c>
      <c r="D2304" s="5" t="s">
        <v>4495</v>
      </c>
      <c r="E2304" s="6" t="s">
        <v>4495</v>
      </c>
    </row>
    <row r="2305" spans="1:5" x14ac:dyDescent="0.2">
      <c r="A2305" s="2" t="s">
        <v>2303</v>
      </c>
      <c r="B2305" s="2">
        <f t="shared" si="35"/>
        <v>2304</v>
      </c>
      <c r="C2305" s="4">
        <v>1004</v>
      </c>
      <c r="D2305" s="5" t="s">
        <v>4495</v>
      </c>
      <c r="E2305" s="6" t="s">
        <v>4495</v>
      </c>
    </row>
    <row r="2306" spans="1:5" x14ac:dyDescent="0.2">
      <c r="A2306" s="2" t="s">
        <v>2304</v>
      </c>
      <c r="B2306" s="2">
        <f t="shared" si="35"/>
        <v>2305</v>
      </c>
      <c r="C2306" s="4">
        <v>1004</v>
      </c>
      <c r="D2306" s="5" t="s">
        <v>4495</v>
      </c>
      <c r="E2306" s="6" t="s">
        <v>4495</v>
      </c>
    </row>
    <row r="2307" spans="1:5" x14ac:dyDescent="0.2">
      <c r="A2307" s="2" t="s">
        <v>2305</v>
      </c>
      <c r="B2307" s="2">
        <f t="shared" ref="B2307:B2370" si="36">ROW()-1</f>
        <v>2306</v>
      </c>
      <c r="C2307" s="4">
        <v>1004</v>
      </c>
      <c r="D2307" s="5" t="s">
        <v>4495</v>
      </c>
      <c r="E2307" s="6" t="s">
        <v>4495</v>
      </c>
    </row>
    <row r="2308" spans="1:5" x14ac:dyDescent="0.2">
      <c r="A2308" s="2" t="s">
        <v>2306</v>
      </c>
      <c r="B2308" s="2">
        <f t="shared" si="36"/>
        <v>2307</v>
      </c>
      <c r="C2308" s="4">
        <v>1004</v>
      </c>
      <c r="D2308" s="5" t="s">
        <v>4495</v>
      </c>
      <c r="E2308" s="6" t="s">
        <v>4495</v>
      </c>
    </row>
    <row r="2309" spans="1:5" x14ac:dyDescent="0.2">
      <c r="A2309" s="2" t="s">
        <v>2307</v>
      </c>
      <c r="B2309" s="2">
        <f t="shared" si="36"/>
        <v>2308</v>
      </c>
      <c r="C2309" s="4">
        <v>1004</v>
      </c>
      <c r="D2309" s="5" t="s">
        <v>4495</v>
      </c>
      <c r="E2309" s="6" t="s">
        <v>4495</v>
      </c>
    </row>
    <row r="2310" spans="1:5" x14ac:dyDescent="0.2">
      <c r="A2310" s="2" t="s">
        <v>2308</v>
      </c>
      <c r="B2310" s="2">
        <f t="shared" si="36"/>
        <v>2309</v>
      </c>
      <c r="C2310" s="4">
        <v>1004</v>
      </c>
      <c r="D2310" s="5" t="s">
        <v>4495</v>
      </c>
      <c r="E2310" s="6" t="s">
        <v>4495</v>
      </c>
    </row>
    <row r="2311" spans="1:5" x14ac:dyDescent="0.2">
      <c r="A2311" s="2" t="s">
        <v>2309</v>
      </c>
      <c r="B2311" s="2">
        <f t="shared" si="36"/>
        <v>2310</v>
      </c>
      <c r="C2311" s="4">
        <v>1004</v>
      </c>
      <c r="D2311" s="5" t="s">
        <v>4495</v>
      </c>
      <c r="E2311" s="6" t="s">
        <v>4495</v>
      </c>
    </row>
    <row r="2312" spans="1:5" x14ac:dyDescent="0.2">
      <c r="A2312" s="2" t="s">
        <v>2310</v>
      </c>
      <c r="B2312" s="2">
        <f t="shared" si="36"/>
        <v>2311</v>
      </c>
      <c r="C2312" s="4">
        <v>1004</v>
      </c>
      <c r="D2312" s="5" t="s">
        <v>4495</v>
      </c>
      <c r="E2312" s="6" t="s">
        <v>4495</v>
      </c>
    </row>
    <row r="2313" spans="1:5" x14ac:dyDescent="0.2">
      <c r="A2313" s="2" t="s">
        <v>2311</v>
      </c>
      <c r="B2313" s="2">
        <f t="shared" si="36"/>
        <v>2312</v>
      </c>
      <c r="C2313" s="4">
        <v>1004</v>
      </c>
      <c r="D2313" s="5" t="s">
        <v>4495</v>
      </c>
      <c r="E2313" s="6" t="s">
        <v>4495</v>
      </c>
    </row>
    <row r="2314" spans="1:5" x14ac:dyDescent="0.2">
      <c r="A2314" s="2" t="s">
        <v>2312</v>
      </c>
      <c r="B2314" s="2">
        <f t="shared" si="36"/>
        <v>2313</v>
      </c>
      <c r="C2314" s="4">
        <v>1004</v>
      </c>
      <c r="D2314" s="5" t="s">
        <v>4495</v>
      </c>
      <c r="E2314" s="6" t="s">
        <v>4495</v>
      </c>
    </row>
    <row r="2315" spans="1:5" x14ac:dyDescent="0.2">
      <c r="A2315" s="2" t="s">
        <v>2313</v>
      </c>
      <c r="B2315" s="2">
        <f t="shared" si="36"/>
        <v>2314</v>
      </c>
      <c r="C2315" s="4">
        <v>1004</v>
      </c>
      <c r="D2315" s="5" t="s">
        <v>4495</v>
      </c>
      <c r="E2315" s="6" t="s">
        <v>4495</v>
      </c>
    </row>
    <row r="2316" spans="1:5" x14ac:dyDescent="0.2">
      <c r="A2316" s="2" t="s">
        <v>2314</v>
      </c>
      <c r="B2316" s="2">
        <f t="shared" si="36"/>
        <v>2315</v>
      </c>
      <c r="C2316" s="4">
        <v>1004</v>
      </c>
      <c r="D2316" s="5" t="s">
        <v>4495</v>
      </c>
      <c r="E2316" s="6" t="s">
        <v>4495</v>
      </c>
    </row>
    <row r="2317" spans="1:5" x14ac:dyDescent="0.2">
      <c r="A2317" s="2" t="s">
        <v>2315</v>
      </c>
      <c r="B2317" s="2">
        <f t="shared" si="36"/>
        <v>2316</v>
      </c>
      <c r="C2317" s="4">
        <v>1004</v>
      </c>
      <c r="D2317" s="5" t="s">
        <v>4495</v>
      </c>
      <c r="E2317" s="6" t="s">
        <v>4495</v>
      </c>
    </row>
    <row r="2318" spans="1:5" x14ac:dyDescent="0.2">
      <c r="A2318" s="2" t="s">
        <v>2316</v>
      </c>
      <c r="B2318" s="2">
        <f t="shared" si="36"/>
        <v>2317</v>
      </c>
      <c r="C2318" s="4">
        <v>1004</v>
      </c>
      <c r="D2318" s="5" t="s">
        <v>4495</v>
      </c>
      <c r="E2318" s="6" t="s">
        <v>4495</v>
      </c>
    </row>
    <row r="2319" spans="1:5" x14ac:dyDescent="0.2">
      <c r="A2319" s="2" t="s">
        <v>2317</v>
      </c>
      <c r="B2319" s="2">
        <f t="shared" si="36"/>
        <v>2318</v>
      </c>
      <c r="C2319" s="4">
        <v>1004</v>
      </c>
      <c r="D2319" s="5" t="s">
        <v>4495</v>
      </c>
      <c r="E2319" s="6" t="s">
        <v>4495</v>
      </c>
    </row>
    <row r="2320" spans="1:5" x14ac:dyDescent="0.2">
      <c r="A2320" s="2" t="s">
        <v>2318</v>
      </c>
      <c r="B2320" s="2">
        <f t="shared" si="36"/>
        <v>2319</v>
      </c>
      <c r="C2320" s="4">
        <v>1004</v>
      </c>
      <c r="D2320" s="5" t="s">
        <v>4495</v>
      </c>
      <c r="E2320" s="6" t="s">
        <v>4495</v>
      </c>
    </row>
    <row r="2321" spans="1:5" x14ac:dyDescent="0.2">
      <c r="A2321" s="2" t="s">
        <v>2319</v>
      </c>
      <c r="B2321" s="2">
        <f t="shared" si="36"/>
        <v>2320</v>
      </c>
      <c r="C2321" s="4">
        <v>1004</v>
      </c>
      <c r="D2321" s="5" t="s">
        <v>4495</v>
      </c>
      <c r="E2321" s="6" t="s">
        <v>4495</v>
      </c>
    </row>
    <row r="2322" spans="1:5" x14ac:dyDescent="0.2">
      <c r="A2322" s="3" t="s">
        <v>2320</v>
      </c>
      <c r="B2322" s="2">
        <f t="shared" si="36"/>
        <v>2321</v>
      </c>
      <c r="C2322" s="4">
        <v>1004</v>
      </c>
      <c r="D2322" s="5" t="s">
        <v>4495</v>
      </c>
      <c r="E2322" s="6" t="s">
        <v>4495</v>
      </c>
    </row>
    <row r="2323" spans="1:5" x14ac:dyDescent="0.2">
      <c r="A2323" s="2" t="s">
        <v>2321</v>
      </c>
      <c r="B2323" s="2">
        <f t="shared" si="36"/>
        <v>2322</v>
      </c>
      <c r="C2323" s="4">
        <v>1004</v>
      </c>
      <c r="D2323" s="5" t="s">
        <v>4495</v>
      </c>
      <c r="E2323" s="6" t="s">
        <v>4495</v>
      </c>
    </row>
    <row r="2324" spans="1:5" x14ac:dyDescent="0.2">
      <c r="A2324" s="2" t="s">
        <v>2322</v>
      </c>
      <c r="B2324" s="2">
        <f t="shared" si="36"/>
        <v>2323</v>
      </c>
      <c r="C2324" s="4">
        <v>1004</v>
      </c>
      <c r="D2324" s="5" t="s">
        <v>4495</v>
      </c>
      <c r="E2324" s="6" t="s">
        <v>4495</v>
      </c>
    </row>
    <row r="2325" spans="1:5" x14ac:dyDescent="0.2">
      <c r="A2325" s="2" t="s">
        <v>2323</v>
      </c>
      <c r="B2325" s="2">
        <f t="shared" si="36"/>
        <v>2324</v>
      </c>
      <c r="C2325" s="4">
        <v>1004</v>
      </c>
      <c r="D2325" s="5" t="s">
        <v>4495</v>
      </c>
      <c r="E2325" s="6" t="s">
        <v>4495</v>
      </c>
    </row>
    <row r="2326" spans="1:5" x14ac:dyDescent="0.2">
      <c r="A2326" s="2" t="s">
        <v>2324</v>
      </c>
      <c r="B2326" s="2">
        <f t="shared" si="36"/>
        <v>2325</v>
      </c>
      <c r="C2326" s="4">
        <v>1004</v>
      </c>
      <c r="D2326" s="5" t="s">
        <v>4495</v>
      </c>
      <c r="E2326" s="6" t="s">
        <v>4495</v>
      </c>
    </row>
    <row r="2327" spans="1:5" x14ac:dyDescent="0.2">
      <c r="A2327" s="2" t="s">
        <v>2325</v>
      </c>
      <c r="B2327" s="2">
        <f t="shared" si="36"/>
        <v>2326</v>
      </c>
      <c r="C2327" s="4">
        <v>1004</v>
      </c>
      <c r="D2327" s="5" t="s">
        <v>4495</v>
      </c>
      <c r="E2327" s="6" t="s">
        <v>4495</v>
      </c>
    </row>
    <row r="2328" spans="1:5" x14ac:dyDescent="0.2">
      <c r="A2328" s="2" t="s">
        <v>2326</v>
      </c>
      <c r="B2328" s="2">
        <f t="shared" si="36"/>
        <v>2327</v>
      </c>
      <c r="C2328" s="4">
        <v>1004</v>
      </c>
      <c r="D2328" s="5" t="s">
        <v>4495</v>
      </c>
      <c r="E2328" s="6" t="s">
        <v>4495</v>
      </c>
    </row>
    <row r="2329" spans="1:5" x14ac:dyDescent="0.2">
      <c r="A2329" s="2" t="s">
        <v>2327</v>
      </c>
      <c r="B2329" s="2">
        <f t="shared" si="36"/>
        <v>2328</v>
      </c>
      <c r="C2329" s="4">
        <v>1003</v>
      </c>
      <c r="D2329" s="5" t="s">
        <v>4495</v>
      </c>
      <c r="E2329" s="6" t="s">
        <v>4495</v>
      </c>
    </row>
    <row r="2330" spans="1:5" x14ac:dyDescent="0.2">
      <c r="A2330" s="2" t="s">
        <v>2328</v>
      </c>
      <c r="B2330" s="2">
        <f t="shared" si="36"/>
        <v>2329</v>
      </c>
      <c r="C2330" s="4">
        <v>1003</v>
      </c>
      <c r="D2330" s="5" t="s">
        <v>4495</v>
      </c>
      <c r="E2330" s="6" t="s">
        <v>4495</v>
      </c>
    </row>
    <row r="2331" spans="1:5" x14ac:dyDescent="0.2">
      <c r="A2331" s="2" t="s">
        <v>2329</v>
      </c>
      <c r="B2331" s="2">
        <f t="shared" si="36"/>
        <v>2330</v>
      </c>
      <c r="C2331" s="4">
        <v>1003</v>
      </c>
      <c r="D2331" s="5" t="s">
        <v>4495</v>
      </c>
      <c r="E2331" s="6" t="s">
        <v>4495</v>
      </c>
    </row>
    <row r="2332" spans="1:5" x14ac:dyDescent="0.2">
      <c r="A2332" s="2" t="s">
        <v>2330</v>
      </c>
      <c r="B2332" s="2">
        <f t="shared" si="36"/>
        <v>2331</v>
      </c>
      <c r="C2332" s="4">
        <v>1003</v>
      </c>
      <c r="D2332" s="5" t="s">
        <v>4495</v>
      </c>
      <c r="E2332" s="6" t="s">
        <v>4495</v>
      </c>
    </row>
    <row r="2333" spans="1:5" x14ac:dyDescent="0.2">
      <c r="A2333" s="2" t="s">
        <v>2331</v>
      </c>
      <c r="B2333" s="2">
        <f t="shared" si="36"/>
        <v>2332</v>
      </c>
      <c r="C2333" s="4">
        <v>1003</v>
      </c>
      <c r="D2333" s="5" t="s">
        <v>4495</v>
      </c>
      <c r="E2333" s="6" t="s">
        <v>4495</v>
      </c>
    </row>
    <row r="2334" spans="1:5" x14ac:dyDescent="0.2">
      <c r="A2334" s="2" t="s">
        <v>2332</v>
      </c>
      <c r="B2334" s="2">
        <f t="shared" si="36"/>
        <v>2333</v>
      </c>
      <c r="C2334" s="4">
        <v>1003</v>
      </c>
      <c r="D2334" s="5" t="s">
        <v>4495</v>
      </c>
      <c r="E2334" s="6" t="s">
        <v>4495</v>
      </c>
    </row>
    <row r="2335" spans="1:5" x14ac:dyDescent="0.2">
      <c r="A2335" s="2" t="s">
        <v>2333</v>
      </c>
      <c r="B2335" s="2">
        <f t="shared" si="36"/>
        <v>2334</v>
      </c>
      <c r="C2335" s="4">
        <v>1003</v>
      </c>
      <c r="D2335" s="5" t="s">
        <v>4495</v>
      </c>
      <c r="E2335" s="6" t="s">
        <v>4495</v>
      </c>
    </row>
    <row r="2336" spans="1:5" x14ac:dyDescent="0.2">
      <c r="A2336" s="2" t="s">
        <v>2334</v>
      </c>
      <c r="B2336" s="2">
        <f t="shared" si="36"/>
        <v>2335</v>
      </c>
      <c r="C2336" s="4">
        <v>1003</v>
      </c>
      <c r="D2336" s="5" t="s">
        <v>4495</v>
      </c>
      <c r="E2336" s="6" t="s">
        <v>4495</v>
      </c>
    </row>
    <row r="2337" spans="1:5" x14ac:dyDescent="0.2">
      <c r="A2337" s="2" t="s">
        <v>2335</v>
      </c>
      <c r="B2337" s="2">
        <f t="shared" si="36"/>
        <v>2336</v>
      </c>
      <c r="C2337" s="4">
        <v>1003</v>
      </c>
      <c r="D2337" s="5" t="s">
        <v>4495</v>
      </c>
      <c r="E2337" s="6" t="s">
        <v>4495</v>
      </c>
    </row>
    <row r="2338" spans="1:5" x14ac:dyDescent="0.2">
      <c r="A2338" s="2" t="s">
        <v>2336</v>
      </c>
      <c r="B2338" s="2">
        <f t="shared" si="36"/>
        <v>2337</v>
      </c>
      <c r="C2338" s="4">
        <v>1003</v>
      </c>
      <c r="D2338" s="5" t="s">
        <v>4495</v>
      </c>
      <c r="E2338" s="6" t="s">
        <v>4495</v>
      </c>
    </row>
    <row r="2339" spans="1:5" x14ac:dyDescent="0.2">
      <c r="A2339" s="2" t="s">
        <v>2337</v>
      </c>
      <c r="B2339" s="2">
        <f t="shared" si="36"/>
        <v>2338</v>
      </c>
      <c r="C2339" s="4">
        <v>1003</v>
      </c>
      <c r="D2339" s="5" t="s">
        <v>4495</v>
      </c>
      <c r="E2339" s="6" t="s">
        <v>4495</v>
      </c>
    </row>
    <row r="2340" spans="1:5" x14ac:dyDescent="0.2">
      <c r="A2340" s="2" t="s">
        <v>2338</v>
      </c>
      <c r="B2340" s="2">
        <f t="shared" si="36"/>
        <v>2339</v>
      </c>
      <c r="C2340" s="4">
        <v>1003</v>
      </c>
      <c r="D2340" s="5" t="s">
        <v>4495</v>
      </c>
      <c r="E2340" s="6" t="s">
        <v>4495</v>
      </c>
    </row>
    <row r="2341" spans="1:5" x14ac:dyDescent="0.2">
      <c r="A2341" s="2" t="s">
        <v>2339</v>
      </c>
      <c r="B2341" s="2">
        <f t="shared" si="36"/>
        <v>2340</v>
      </c>
      <c r="C2341" s="4">
        <v>1003</v>
      </c>
      <c r="D2341" s="5" t="s">
        <v>4495</v>
      </c>
      <c r="E2341" s="6" t="s">
        <v>4495</v>
      </c>
    </row>
    <row r="2342" spans="1:5" x14ac:dyDescent="0.2">
      <c r="A2342" s="2" t="s">
        <v>2340</v>
      </c>
      <c r="B2342" s="2">
        <f t="shared" si="36"/>
        <v>2341</v>
      </c>
      <c r="C2342" s="4">
        <v>1003</v>
      </c>
      <c r="D2342" s="5" t="s">
        <v>4495</v>
      </c>
      <c r="E2342" s="6" t="s">
        <v>4495</v>
      </c>
    </row>
    <row r="2343" spans="1:5" x14ac:dyDescent="0.2">
      <c r="A2343" s="2" t="s">
        <v>2341</v>
      </c>
      <c r="B2343" s="2">
        <f t="shared" si="36"/>
        <v>2342</v>
      </c>
      <c r="C2343" s="4">
        <v>1003</v>
      </c>
      <c r="D2343" s="5" t="s">
        <v>4495</v>
      </c>
      <c r="E2343" s="6" t="s">
        <v>4495</v>
      </c>
    </row>
    <row r="2344" spans="1:5" x14ac:dyDescent="0.2">
      <c r="A2344" s="2" t="s">
        <v>2342</v>
      </c>
      <c r="B2344" s="2">
        <f t="shared" si="36"/>
        <v>2343</v>
      </c>
      <c r="C2344" s="4">
        <v>1003</v>
      </c>
      <c r="D2344" s="5" t="s">
        <v>4495</v>
      </c>
      <c r="E2344" s="6" t="s">
        <v>4495</v>
      </c>
    </row>
    <row r="2345" spans="1:5" x14ac:dyDescent="0.2">
      <c r="A2345" s="2" t="s">
        <v>2343</v>
      </c>
      <c r="B2345" s="2">
        <f t="shared" si="36"/>
        <v>2344</v>
      </c>
      <c r="C2345" s="4">
        <v>1003</v>
      </c>
      <c r="D2345" s="5" t="s">
        <v>4495</v>
      </c>
      <c r="E2345" s="6" t="s">
        <v>4495</v>
      </c>
    </row>
    <row r="2346" spans="1:5" x14ac:dyDescent="0.2">
      <c r="A2346" s="2" t="s">
        <v>2344</v>
      </c>
      <c r="B2346" s="2">
        <f t="shared" si="36"/>
        <v>2345</v>
      </c>
      <c r="C2346" s="4">
        <v>1003</v>
      </c>
      <c r="D2346" s="5" t="s">
        <v>4495</v>
      </c>
      <c r="E2346" s="6" t="s">
        <v>4495</v>
      </c>
    </row>
    <row r="2347" spans="1:5" x14ac:dyDescent="0.2">
      <c r="A2347" s="2" t="s">
        <v>2345</v>
      </c>
      <c r="B2347" s="2">
        <f t="shared" si="36"/>
        <v>2346</v>
      </c>
      <c r="C2347" s="4">
        <v>1001</v>
      </c>
      <c r="D2347" s="5" t="s">
        <v>4495</v>
      </c>
      <c r="E2347" s="6" t="s">
        <v>4495</v>
      </c>
    </row>
    <row r="2348" spans="1:5" x14ac:dyDescent="0.2">
      <c r="A2348" s="2" t="s">
        <v>2346</v>
      </c>
      <c r="B2348" s="2">
        <f t="shared" si="36"/>
        <v>2347</v>
      </c>
      <c r="C2348" s="4">
        <v>1001</v>
      </c>
      <c r="D2348" s="5" t="s">
        <v>4495</v>
      </c>
      <c r="E2348" s="6" t="s">
        <v>4495</v>
      </c>
    </row>
    <row r="2349" spans="1:5" x14ac:dyDescent="0.2">
      <c r="A2349" s="2" t="s">
        <v>2347</v>
      </c>
      <c r="B2349" s="2">
        <f t="shared" si="36"/>
        <v>2348</v>
      </c>
      <c r="C2349" s="4">
        <v>1001</v>
      </c>
      <c r="D2349" s="5" t="s">
        <v>4495</v>
      </c>
      <c r="E2349" s="6" t="s">
        <v>4495</v>
      </c>
    </row>
    <row r="2350" spans="1:5" x14ac:dyDescent="0.2">
      <c r="A2350" s="2" t="s">
        <v>2348</v>
      </c>
      <c r="B2350" s="2">
        <f t="shared" si="36"/>
        <v>2349</v>
      </c>
      <c r="C2350" s="4">
        <v>1001</v>
      </c>
      <c r="D2350" s="5" t="s">
        <v>4495</v>
      </c>
      <c r="E2350" s="6" t="s">
        <v>4495</v>
      </c>
    </row>
    <row r="2351" spans="1:5" x14ac:dyDescent="0.2">
      <c r="A2351" s="2" t="s">
        <v>2349</v>
      </c>
      <c r="B2351" s="2">
        <f t="shared" si="36"/>
        <v>2350</v>
      </c>
      <c r="C2351" s="4">
        <v>1001</v>
      </c>
      <c r="D2351" s="5" t="s">
        <v>4495</v>
      </c>
      <c r="E2351" s="6" t="s">
        <v>4495</v>
      </c>
    </row>
    <row r="2352" spans="1:5" x14ac:dyDescent="0.2">
      <c r="A2352" s="2" t="s">
        <v>2350</v>
      </c>
      <c r="B2352" s="2">
        <f t="shared" si="36"/>
        <v>2351</v>
      </c>
      <c r="C2352" s="4">
        <v>1001</v>
      </c>
      <c r="D2352" s="5" t="s">
        <v>4495</v>
      </c>
      <c r="E2352" s="6" t="s">
        <v>4495</v>
      </c>
    </row>
    <row r="2353" spans="1:5" x14ac:dyDescent="0.2">
      <c r="A2353" s="2" t="s">
        <v>2351</v>
      </c>
      <c r="B2353" s="2">
        <f t="shared" si="36"/>
        <v>2352</v>
      </c>
      <c r="C2353" s="4">
        <v>1001</v>
      </c>
      <c r="D2353" s="5" t="s">
        <v>4495</v>
      </c>
      <c r="E2353" s="6" t="s">
        <v>4495</v>
      </c>
    </row>
    <row r="2354" spans="1:5" x14ac:dyDescent="0.2">
      <c r="A2354" s="2" t="s">
        <v>2352</v>
      </c>
      <c r="B2354" s="2">
        <f t="shared" si="36"/>
        <v>2353</v>
      </c>
      <c r="C2354" s="4">
        <v>1001</v>
      </c>
      <c r="D2354" s="5" t="s">
        <v>4495</v>
      </c>
      <c r="E2354" s="6" t="s">
        <v>4495</v>
      </c>
    </row>
    <row r="2355" spans="1:5" x14ac:dyDescent="0.2">
      <c r="A2355" s="2" t="s">
        <v>2353</v>
      </c>
      <c r="B2355" s="2">
        <f t="shared" si="36"/>
        <v>2354</v>
      </c>
      <c r="C2355" s="4">
        <v>1001</v>
      </c>
      <c r="D2355" s="5" t="s">
        <v>4495</v>
      </c>
      <c r="E2355" s="6" t="s">
        <v>4495</v>
      </c>
    </row>
    <row r="2356" spans="1:5" x14ac:dyDescent="0.2">
      <c r="A2356" s="2" t="s">
        <v>2354</v>
      </c>
      <c r="B2356" s="2">
        <f t="shared" si="36"/>
        <v>2355</v>
      </c>
      <c r="C2356" s="4">
        <v>1001</v>
      </c>
      <c r="D2356" s="5" t="s">
        <v>4495</v>
      </c>
      <c r="E2356" s="6" t="s">
        <v>4495</v>
      </c>
    </row>
    <row r="2357" spans="1:5" x14ac:dyDescent="0.2">
      <c r="A2357" s="2" t="s">
        <v>2355</v>
      </c>
      <c r="B2357" s="2">
        <f t="shared" si="36"/>
        <v>2356</v>
      </c>
      <c r="C2357" s="4">
        <v>1001</v>
      </c>
      <c r="D2357" s="5" t="s">
        <v>4495</v>
      </c>
      <c r="E2357" s="6" t="s">
        <v>4495</v>
      </c>
    </row>
    <row r="2358" spans="1:5" x14ac:dyDescent="0.2">
      <c r="A2358" s="2" t="s">
        <v>2356</v>
      </c>
      <c r="B2358" s="2">
        <f t="shared" si="36"/>
        <v>2357</v>
      </c>
      <c r="C2358" s="4">
        <v>1001</v>
      </c>
      <c r="D2358" s="5" t="s">
        <v>4495</v>
      </c>
      <c r="E2358" s="6" t="s">
        <v>4495</v>
      </c>
    </row>
    <row r="2359" spans="1:5" x14ac:dyDescent="0.2">
      <c r="A2359" s="2" t="s">
        <v>2357</v>
      </c>
      <c r="B2359" s="2">
        <f t="shared" si="36"/>
        <v>2358</v>
      </c>
      <c r="C2359" s="4">
        <v>1001</v>
      </c>
      <c r="D2359" s="5" t="s">
        <v>4495</v>
      </c>
      <c r="E2359" s="6" t="s">
        <v>4495</v>
      </c>
    </row>
    <row r="2360" spans="1:5" x14ac:dyDescent="0.2">
      <c r="A2360" s="2" t="s">
        <v>2358</v>
      </c>
      <c r="B2360" s="2">
        <f t="shared" si="36"/>
        <v>2359</v>
      </c>
      <c r="C2360" s="4">
        <v>1001</v>
      </c>
      <c r="D2360" s="5" t="s">
        <v>4495</v>
      </c>
      <c r="E2360" s="6" t="s">
        <v>4495</v>
      </c>
    </row>
    <row r="2361" spans="1:5" x14ac:dyDescent="0.2">
      <c r="A2361" s="2" t="s">
        <v>2359</v>
      </c>
      <c r="B2361" s="2">
        <f t="shared" si="36"/>
        <v>2360</v>
      </c>
      <c r="C2361" s="4">
        <v>1001</v>
      </c>
      <c r="D2361" s="5" t="s">
        <v>4495</v>
      </c>
      <c r="E2361" s="6" t="s">
        <v>4495</v>
      </c>
    </row>
    <row r="2362" spans="1:5" x14ac:dyDescent="0.2">
      <c r="A2362" s="2" t="s">
        <v>2360</v>
      </c>
      <c r="B2362" s="2">
        <f t="shared" si="36"/>
        <v>2361</v>
      </c>
      <c r="C2362" s="4">
        <v>1001</v>
      </c>
      <c r="D2362" s="5" t="s">
        <v>4495</v>
      </c>
      <c r="E2362" s="6" t="s">
        <v>4495</v>
      </c>
    </row>
    <row r="2363" spans="1:5" x14ac:dyDescent="0.2">
      <c r="A2363" s="2" t="s">
        <v>2361</v>
      </c>
      <c r="B2363" s="2">
        <f t="shared" si="36"/>
        <v>2362</v>
      </c>
      <c r="C2363" s="4">
        <v>1001</v>
      </c>
      <c r="D2363" s="5" t="s">
        <v>4495</v>
      </c>
      <c r="E2363" s="6" t="s">
        <v>4495</v>
      </c>
    </row>
    <row r="2364" spans="1:5" x14ac:dyDescent="0.2">
      <c r="A2364" s="2" t="s">
        <v>2362</v>
      </c>
      <c r="B2364" s="2">
        <f t="shared" si="36"/>
        <v>2363</v>
      </c>
      <c r="C2364" s="4">
        <v>1001</v>
      </c>
      <c r="D2364" s="5" t="s">
        <v>4495</v>
      </c>
      <c r="E2364" s="6" t="s">
        <v>4495</v>
      </c>
    </row>
    <row r="2365" spans="1:5" x14ac:dyDescent="0.2">
      <c r="A2365" s="2" t="s">
        <v>2363</v>
      </c>
      <c r="B2365" s="2">
        <f t="shared" si="36"/>
        <v>2364</v>
      </c>
      <c r="C2365" s="4">
        <v>1001</v>
      </c>
      <c r="D2365" s="5" t="s">
        <v>4495</v>
      </c>
      <c r="E2365" s="6" t="s">
        <v>4495</v>
      </c>
    </row>
    <row r="2366" spans="1:5" x14ac:dyDescent="0.2">
      <c r="A2366" s="2" t="s">
        <v>2364</v>
      </c>
      <c r="B2366" s="2">
        <f t="shared" si="36"/>
        <v>2365</v>
      </c>
      <c r="C2366" s="4">
        <v>1001</v>
      </c>
      <c r="D2366" s="5" t="s">
        <v>4495</v>
      </c>
      <c r="E2366" s="6" t="s">
        <v>4495</v>
      </c>
    </row>
    <row r="2367" spans="1:5" x14ac:dyDescent="0.2">
      <c r="A2367" s="2" t="s">
        <v>2365</v>
      </c>
      <c r="B2367" s="2">
        <f t="shared" si="36"/>
        <v>2366</v>
      </c>
      <c r="C2367" s="4">
        <v>1001</v>
      </c>
      <c r="D2367" s="5" t="s">
        <v>4495</v>
      </c>
      <c r="E2367" s="6" t="s">
        <v>4495</v>
      </c>
    </row>
    <row r="2368" spans="1:5" x14ac:dyDescent="0.2">
      <c r="A2368" s="2" t="s">
        <v>2366</v>
      </c>
      <c r="B2368" s="2">
        <f t="shared" si="36"/>
        <v>2367</v>
      </c>
      <c r="C2368" s="4">
        <v>1001</v>
      </c>
      <c r="D2368" s="5" t="s">
        <v>4495</v>
      </c>
      <c r="E2368" s="6" t="s">
        <v>4495</v>
      </c>
    </row>
    <row r="2369" spans="1:5" x14ac:dyDescent="0.2">
      <c r="A2369" s="2" t="s">
        <v>2367</v>
      </c>
      <c r="B2369" s="2">
        <f t="shared" si="36"/>
        <v>2368</v>
      </c>
      <c r="C2369" s="4">
        <v>1001</v>
      </c>
      <c r="D2369" s="5" t="s">
        <v>4495</v>
      </c>
      <c r="E2369" s="6" t="s">
        <v>4495</v>
      </c>
    </row>
    <row r="2370" spans="1:5" x14ac:dyDescent="0.2">
      <c r="A2370" s="2" t="s">
        <v>2368</v>
      </c>
      <c r="B2370" s="2">
        <f t="shared" si="36"/>
        <v>2369</v>
      </c>
      <c r="C2370" s="4">
        <v>1001</v>
      </c>
      <c r="D2370" s="5" t="s">
        <v>4495</v>
      </c>
      <c r="E2370" s="6" t="s">
        <v>4495</v>
      </c>
    </row>
    <row r="2371" spans="1:5" x14ac:dyDescent="0.2">
      <c r="A2371" s="2" t="s">
        <v>2369</v>
      </c>
      <c r="B2371" s="2">
        <f t="shared" ref="B2371:B2434" si="37">ROW()-1</f>
        <v>2370</v>
      </c>
      <c r="C2371" s="4">
        <v>1001</v>
      </c>
      <c r="D2371" s="5" t="s">
        <v>4495</v>
      </c>
      <c r="E2371" s="6" t="s">
        <v>4495</v>
      </c>
    </row>
    <row r="2372" spans="1:5" x14ac:dyDescent="0.2">
      <c r="A2372" s="2" t="s">
        <v>2370</v>
      </c>
      <c r="B2372" s="2">
        <f t="shared" si="37"/>
        <v>2371</v>
      </c>
      <c r="C2372" s="4">
        <v>1001</v>
      </c>
      <c r="D2372" s="5" t="s">
        <v>4495</v>
      </c>
      <c r="E2372" s="6" t="s">
        <v>4495</v>
      </c>
    </row>
    <row r="2373" spans="1:5" x14ac:dyDescent="0.2">
      <c r="A2373" s="2" t="s">
        <v>2371</v>
      </c>
      <c r="B2373" s="2">
        <f t="shared" si="37"/>
        <v>2372</v>
      </c>
      <c r="C2373" s="4">
        <v>1001</v>
      </c>
      <c r="D2373" s="5" t="s">
        <v>4495</v>
      </c>
      <c r="E2373" s="6" t="s">
        <v>4495</v>
      </c>
    </row>
    <row r="2374" spans="1:5" x14ac:dyDescent="0.2">
      <c r="A2374" s="2" t="s">
        <v>2372</v>
      </c>
      <c r="B2374" s="2">
        <f t="shared" si="37"/>
        <v>2373</v>
      </c>
      <c r="C2374" s="4">
        <v>1001</v>
      </c>
      <c r="D2374" s="5" t="s">
        <v>4495</v>
      </c>
      <c r="E2374" s="6" t="s">
        <v>4495</v>
      </c>
    </row>
    <row r="2375" spans="1:5" x14ac:dyDescent="0.2">
      <c r="A2375" s="2" t="s">
        <v>2373</v>
      </c>
      <c r="B2375" s="2">
        <f t="shared" si="37"/>
        <v>2374</v>
      </c>
      <c r="C2375" s="4">
        <v>1001</v>
      </c>
      <c r="D2375" s="5" t="s">
        <v>4495</v>
      </c>
      <c r="E2375" s="6" t="s">
        <v>4495</v>
      </c>
    </row>
    <row r="2376" spans="1:5" x14ac:dyDescent="0.2">
      <c r="A2376" s="2" t="s">
        <v>2374</v>
      </c>
      <c r="B2376" s="2">
        <f t="shared" si="37"/>
        <v>2375</v>
      </c>
      <c r="C2376" s="4">
        <v>1001</v>
      </c>
      <c r="D2376" s="5" t="s">
        <v>4495</v>
      </c>
      <c r="E2376" s="6" t="s">
        <v>4495</v>
      </c>
    </row>
    <row r="2377" spans="1:5" x14ac:dyDescent="0.2">
      <c r="A2377" s="2" t="s">
        <v>2375</v>
      </c>
      <c r="B2377" s="2">
        <f t="shared" si="37"/>
        <v>2376</v>
      </c>
      <c r="C2377" s="4">
        <v>1001</v>
      </c>
      <c r="D2377" s="5" t="s">
        <v>4495</v>
      </c>
      <c r="E2377" s="6" t="s">
        <v>4495</v>
      </c>
    </row>
    <row r="2378" spans="1:5" x14ac:dyDescent="0.2">
      <c r="A2378" s="2" t="s">
        <v>2376</v>
      </c>
      <c r="B2378" s="2">
        <f t="shared" si="37"/>
        <v>2377</v>
      </c>
      <c r="C2378" s="4">
        <v>999</v>
      </c>
      <c r="D2378" s="5" t="s">
        <v>4495</v>
      </c>
      <c r="E2378" s="6" t="s">
        <v>4495</v>
      </c>
    </row>
    <row r="2379" spans="1:5" x14ac:dyDescent="0.2">
      <c r="A2379" s="2" t="s">
        <v>2377</v>
      </c>
      <c r="B2379" s="2">
        <f t="shared" si="37"/>
        <v>2378</v>
      </c>
      <c r="C2379" s="4">
        <v>999</v>
      </c>
      <c r="D2379" s="5" t="s">
        <v>4495</v>
      </c>
      <c r="E2379" s="6" t="s">
        <v>4495</v>
      </c>
    </row>
    <row r="2380" spans="1:5" x14ac:dyDescent="0.2">
      <c r="A2380" s="2" t="s">
        <v>2378</v>
      </c>
      <c r="B2380" s="2">
        <f t="shared" si="37"/>
        <v>2379</v>
      </c>
      <c r="C2380" s="4">
        <v>999</v>
      </c>
      <c r="D2380" s="5" t="s">
        <v>4495</v>
      </c>
      <c r="E2380" s="6" t="s">
        <v>4495</v>
      </c>
    </row>
    <row r="2381" spans="1:5" x14ac:dyDescent="0.2">
      <c r="A2381" s="2" t="s">
        <v>2379</v>
      </c>
      <c r="B2381" s="2">
        <f t="shared" si="37"/>
        <v>2380</v>
      </c>
      <c r="C2381" s="4">
        <v>999</v>
      </c>
      <c r="D2381" s="5" t="s">
        <v>4495</v>
      </c>
      <c r="E2381" s="6" t="s">
        <v>4495</v>
      </c>
    </row>
    <row r="2382" spans="1:5" x14ac:dyDescent="0.2">
      <c r="A2382" s="2" t="s">
        <v>2380</v>
      </c>
      <c r="B2382" s="2">
        <f t="shared" si="37"/>
        <v>2381</v>
      </c>
      <c r="C2382" s="4">
        <v>999</v>
      </c>
      <c r="D2382" s="5" t="s">
        <v>4495</v>
      </c>
      <c r="E2382" s="6" t="s">
        <v>4495</v>
      </c>
    </row>
    <row r="2383" spans="1:5" x14ac:dyDescent="0.2">
      <c r="A2383" s="2" t="s">
        <v>2381</v>
      </c>
      <c r="B2383" s="2">
        <f t="shared" si="37"/>
        <v>2382</v>
      </c>
      <c r="C2383" s="4">
        <v>999</v>
      </c>
      <c r="D2383" s="5" t="s">
        <v>4495</v>
      </c>
      <c r="E2383" s="6" t="s">
        <v>4495</v>
      </c>
    </row>
    <row r="2384" spans="1:5" x14ac:dyDescent="0.2">
      <c r="A2384" s="2" t="s">
        <v>2382</v>
      </c>
      <c r="B2384" s="2">
        <f t="shared" si="37"/>
        <v>2383</v>
      </c>
      <c r="C2384" s="4">
        <v>999</v>
      </c>
      <c r="D2384" s="5" t="s">
        <v>4495</v>
      </c>
      <c r="E2384" s="6" t="s">
        <v>4495</v>
      </c>
    </row>
    <row r="2385" spans="1:5" x14ac:dyDescent="0.2">
      <c r="A2385" s="2" t="s">
        <v>2383</v>
      </c>
      <c r="B2385" s="2">
        <f t="shared" si="37"/>
        <v>2384</v>
      </c>
      <c r="C2385" s="4">
        <v>999</v>
      </c>
      <c r="D2385" s="5" t="s">
        <v>4495</v>
      </c>
      <c r="E2385" s="6" t="s">
        <v>4495</v>
      </c>
    </row>
    <row r="2386" spans="1:5" x14ac:dyDescent="0.2">
      <c r="A2386" s="2" t="s">
        <v>2384</v>
      </c>
      <c r="B2386" s="2">
        <f t="shared" si="37"/>
        <v>2385</v>
      </c>
      <c r="C2386" s="4">
        <v>999</v>
      </c>
      <c r="D2386" s="5" t="s">
        <v>4495</v>
      </c>
      <c r="E2386" s="6" t="s">
        <v>4495</v>
      </c>
    </row>
    <row r="2387" spans="1:5" x14ac:dyDescent="0.2">
      <c r="A2387" s="2" t="s">
        <v>2385</v>
      </c>
      <c r="B2387" s="2">
        <f t="shared" si="37"/>
        <v>2386</v>
      </c>
      <c r="C2387" s="4">
        <v>999</v>
      </c>
      <c r="D2387" s="5" t="s">
        <v>4495</v>
      </c>
      <c r="E2387" s="6" t="s">
        <v>4495</v>
      </c>
    </row>
    <row r="2388" spans="1:5" x14ac:dyDescent="0.2">
      <c r="A2388" s="2" t="s">
        <v>2386</v>
      </c>
      <c r="B2388" s="2">
        <f t="shared" si="37"/>
        <v>2387</v>
      </c>
      <c r="C2388" s="4">
        <v>999</v>
      </c>
      <c r="D2388" s="5" t="s">
        <v>4495</v>
      </c>
      <c r="E2388" s="6" t="s">
        <v>4495</v>
      </c>
    </row>
    <row r="2389" spans="1:5" x14ac:dyDescent="0.2">
      <c r="A2389" s="2" t="s">
        <v>2387</v>
      </c>
      <c r="B2389" s="2">
        <f t="shared" si="37"/>
        <v>2388</v>
      </c>
      <c r="C2389" s="4">
        <v>999</v>
      </c>
      <c r="D2389" s="5" t="s">
        <v>4495</v>
      </c>
      <c r="E2389" s="6" t="s">
        <v>4495</v>
      </c>
    </row>
    <row r="2390" spans="1:5" x14ac:dyDescent="0.2">
      <c r="A2390" s="2" t="s">
        <v>2388</v>
      </c>
      <c r="B2390" s="2">
        <f t="shared" si="37"/>
        <v>2389</v>
      </c>
      <c r="C2390" s="4">
        <v>999</v>
      </c>
      <c r="D2390" s="5" t="s">
        <v>4495</v>
      </c>
      <c r="E2390" s="6" t="s">
        <v>4495</v>
      </c>
    </row>
    <row r="2391" spans="1:5" x14ac:dyDescent="0.2">
      <c r="A2391" s="2" t="s">
        <v>2389</v>
      </c>
      <c r="B2391" s="2">
        <f t="shared" si="37"/>
        <v>2390</v>
      </c>
      <c r="C2391" s="4">
        <v>999</v>
      </c>
      <c r="D2391" s="5" t="s">
        <v>4495</v>
      </c>
      <c r="E2391" s="6" t="s">
        <v>4495</v>
      </c>
    </row>
    <row r="2392" spans="1:5" x14ac:dyDescent="0.2">
      <c r="A2392" s="2" t="s">
        <v>2390</v>
      </c>
      <c r="B2392" s="2">
        <f t="shared" si="37"/>
        <v>2391</v>
      </c>
      <c r="C2392" s="4">
        <v>999</v>
      </c>
      <c r="D2392" s="5" t="s">
        <v>4495</v>
      </c>
      <c r="E2392" s="6" t="s">
        <v>4495</v>
      </c>
    </row>
    <row r="2393" spans="1:5" x14ac:dyDescent="0.2">
      <c r="A2393" s="2" t="s">
        <v>2391</v>
      </c>
      <c r="B2393" s="2">
        <f t="shared" si="37"/>
        <v>2392</v>
      </c>
      <c r="C2393" s="4">
        <v>999</v>
      </c>
      <c r="D2393" s="5" t="s">
        <v>4495</v>
      </c>
      <c r="E2393" s="6" t="s">
        <v>4495</v>
      </c>
    </row>
    <row r="2394" spans="1:5" x14ac:dyDescent="0.2">
      <c r="A2394" s="2" t="s">
        <v>2392</v>
      </c>
      <c r="B2394" s="2">
        <f t="shared" si="37"/>
        <v>2393</v>
      </c>
      <c r="C2394" s="4">
        <v>999</v>
      </c>
      <c r="D2394" s="5" t="s">
        <v>4495</v>
      </c>
      <c r="E2394" s="6" t="s">
        <v>4495</v>
      </c>
    </row>
    <row r="2395" spans="1:5" x14ac:dyDescent="0.2">
      <c r="A2395" s="2" t="s">
        <v>2393</v>
      </c>
      <c r="B2395" s="2">
        <f t="shared" si="37"/>
        <v>2394</v>
      </c>
      <c r="C2395" s="4">
        <v>999</v>
      </c>
      <c r="D2395" s="5" t="s">
        <v>4495</v>
      </c>
      <c r="E2395" s="6" t="s">
        <v>4495</v>
      </c>
    </row>
    <row r="2396" spans="1:5" x14ac:dyDescent="0.2">
      <c r="A2396" s="2" t="s">
        <v>2394</v>
      </c>
      <c r="B2396" s="2">
        <f t="shared" si="37"/>
        <v>2395</v>
      </c>
      <c r="C2396" s="4">
        <v>999</v>
      </c>
      <c r="D2396" s="5" t="s">
        <v>4495</v>
      </c>
      <c r="E2396" s="6" t="s">
        <v>4495</v>
      </c>
    </row>
    <row r="2397" spans="1:5" x14ac:dyDescent="0.2">
      <c r="A2397" s="2" t="s">
        <v>2395</v>
      </c>
      <c r="B2397" s="2">
        <f t="shared" si="37"/>
        <v>2396</v>
      </c>
      <c r="C2397" s="4">
        <v>999</v>
      </c>
      <c r="D2397" s="5" t="s">
        <v>4495</v>
      </c>
      <c r="E2397" s="6" t="s">
        <v>4495</v>
      </c>
    </row>
    <row r="2398" spans="1:5" x14ac:dyDescent="0.2">
      <c r="A2398" s="3" t="s">
        <v>2396</v>
      </c>
      <c r="B2398" s="2">
        <f t="shared" si="37"/>
        <v>2397</v>
      </c>
      <c r="C2398" s="4">
        <v>999</v>
      </c>
      <c r="D2398" s="5" t="s">
        <v>4495</v>
      </c>
      <c r="E2398" s="6" t="s">
        <v>4495</v>
      </c>
    </row>
    <row r="2399" spans="1:5" x14ac:dyDescent="0.2">
      <c r="A2399" s="2" t="s">
        <v>2397</v>
      </c>
      <c r="B2399" s="2">
        <f t="shared" si="37"/>
        <v>2398</v>
      </c>
      <c r="C2399" s="4">
        <v>999</v>
      </c>
      <c r="D2399" s="5" t="s">
        <v>4495</v>
      </c>
      <c r="E2399" s="6" t="s">
        <v>4495</v>
      </c>
    </row>
    <row r="2400" spans="1:5" x14ac:dyDescent="0.2">
      <c r="A2400" s="2" t="s">
        <v>2398</v>
      </c>
      <c r="B2400" s="2">
        <f t="shared" si="37"/>
        <v>2399</v>
      </c>
      <c r="C2400" s="4">
        <v>999</v>
      </c>
      <c r="D2400" s="5" t="s">
        <v>4495</v>
      </c>
      <c r="E2400" s="6" t="s">
        <v>4495</v>
      </c>
    </row>
    <row r="2401" spans="1:5" x14ac:dyDescent="0.2">
      <c r="A2401" s="2" t="s">
        <v>2399</v>
      </c>
      <c r="B2401" s="2">
        <f t="shared" si="37"/>
        <v>2400</v>
      </c>
      <c r="C2401" s="4">
        <v>999</v>
      </c>
      <c r="D2401" s="5" t="s">
        <v>4495</v>
      </c>
      <c r="E2401" s="6" t="s">
        <v>4495</v>
      </c>
    </row>
    <row r="2402" spans="1:5" x14ac:dyDescent="0.2">
      <c r="A2402" s="2" t="s">
        <v>2400</v>
      </c>
      <c r="B2402" s="2">
        <f t="shared" si="37"/>
        <v>2401</v>
      </c>
      <c r="C2402" s="4">
        <v>999</v>
      </c>
      <c r="D2402" s="5" t="s">
        <v>4495</v>
      </c>
      <c r="E2402" s="6" t="s">
        <v>4495</v>
      </c>
    </row>
    <row r="2403" spans="1:5" x14ac:dyDescent="0.2">
      <c r="A2403" s="2" t="s">
        <v>2401</v>
      </c>
      <c r="B2403" s="2">
        <f t="shared" si="37"/>
        <v>2402</v>
      </c>
      <c r="C2403" s="4">
        <v>999</v>
      </c>
      <c r="D2403" s="5" t="s">
        <v>4495</v>
      </c>
      <c r="E2403" s="6" t="s">
        <v>4495</v>
      </c>
    </row>
    <row r="2404" spans="1:5" x14ac:dyDescent="0.2">
      <c r="A2404" s="2" t="s">
        <v>2402</v>
      </c>
      <c r="B2404" s="2">
        <f t="shared" si="37"/>
        <v>2403</v>
      </c>
      <c r="C2404" s="4">
        <v>999</v>
      </c>
      <c r="D2404" s="5" t="s">
        <v>4495</v>
      </c>
      <c r="E2404" s="6" t="s">
        <v>4495</v>
      </c>
    </row>
    <row r="2405" spans="1:5" x14ac:dyDescent="0.2">
      <c r="A2405" s="2" t="s">
        <v>2403</v>
      </c>
      <c r="B2405" s="2">
        <f t="shared" si="37"/>
        <v>2404</v>
      </c>
      <c r="C2405" s="4">
        <v>999</v>
      </c>
      <c r="D2405" s="5" t="s">
        <v>4495</v>
      </c>
      <c r="E2405" s="6" t="s">
        <v>4495</v>
      </c>
    </row>
    <row r="2406" spans="1:5" x14ac:dyDescent="0.2">
      <c r="A2406" s="2" t="s">
        <v>2404</v>
      </c>
      <c r="B2406" s="2">
        <f t="shared" si="37"/>
        <v>2405</v>
      </c>
      <c r="C2406" s="4">
        <v>999</v>
      </c>
      <c r="D2406" s="5" t="s">
        <v>4495</v>
      </c>
      <c r="E2406" s="6" t="s">
        <v>4495</v>
      </c>
    </row>
    <row r="2407" spans="1:5" x14ac:dyDescent="0.2">
      <c r="A2407" s="2" t="s">
        <v>2405</v>
      </c>
      <c r="B2407" s="2">
        <f t="shared" si="37"/>
        <v>2406</v>
      </c>
      <c r="C2407" s="4">
        <v>999</v>
      </c>
      <c r="D2407" s="5" t="s">
        <v>4495</v>
      </c>
      <c r="E2407" s="6" t="s">
        <v>4495</v>
      </c>
    </row>
    <row r="2408" spans="1:5" x14ac:dyDescent="0.2">
      <c r="A2408" s="2" t="s">
        <v>2406</v>
      </c>
      <c r="B2408" s="2">
        <f t="shared" si="37"/>
        <v>2407</v>
      </c>
      <c r="C2408" s="4">
        <v>999</v>
      </c>
      <c r="D2408" s="5" t="s">
        <v>4495</v>
      </c>
      <c r="E2408" s="6" t="s">
        <v>4495</v>
      </c>
    </row>
    <row r="2409" spans="1:5" x14ac:dyDescent="0.2">
      <c r="A2409" s="2" t="s">
        <v>2407</v>
      </c>
      <c r="B2409" s="2">
        <f t="shared" si="37"/>
        <v>2408</v>
      </c>
      <c r="C2409" s="4">
        <v>999</v>
      </c>
      <c r="D2409" s="5" t="s">
        <v>4495</v>
      </c>
      <c r="E2409" s="6" t="s">
        <v>4495</v>
      </c>
    </row>
    <row r="2410" spans="1:5" x14ac:dyDescent="0.2">
      <c r="A2410" s="2" t="s">
        <v>2408</v>
      </c>
      <c r="B2410" s="2">
        <f t="shared" si="37"/>
        <v>2409</v>
      </c>
      <c r="C2410" s="4">
        <v>999</v>
      </c>
      <c r="D2410" s="5" t="s">
        <v>4495</v>
      </c>
      <c r="E2410" s="6" t="s">
        <v>4495</v>
      </c>
    </row>
    <row r="2411" spans="1:5" x14ac:dyDescent="0.2">
      <c r="A2411" s="2" t="s">
        <v>2409</v>
      </c>
      <c r="B2411" s="2">
        <f t="shared" si="37"/>
        <v>2410</v>
      </c>
      <c r="C2411" s="4">
        <v>999</v>
      </c>
      <c r="D2411" s="5" t="s">
        <v>4495</v>
      </c>
      <c r="E2411" s="6" t="s">
        <v>4495</v>
      </c>
    </row>
    <row r="2412" spans="1:5" x14ac:dyDescent="0.2">
      <c r="A2412" s="2" t="s">
        <v>2410</v>
      </c>
      <c r="B2412" s="2">
        <f t="shared" si="37"/>
        <v>2411</v>
      </c>
      <c r="C2412" s="4">
        <v>999</v>
      </c>
      <c r="D2412" s="5" t="s">
        <v>4495</v>
      </c>
      <c r="E2412" s="6" t="s">
        <v>4495</v>
      </c>
    </row>
    <row r="2413" spans="1:5" x14ac:dyDescent="0.2">
      <c r="A2413" s="2" t="s">
        <v>2411</v>
      </c>
      <c r="B2413" s="2">
        <f t="shared" si="37"/>
        <v>2412</v>
      </c>
      <c r="C2413" s="4">
        <v>999</v>
      </c>
      <c r="D2413" s="5" t="s">
        <v>4495</v>
      </c>
      <c r="E2413" s="6" t="s">
        <v>4495</v>
      </c>
    </row>
    <row r="2414" spans="1:5" x14ac:dyDescent="0.2">
      <c r="A2414" s="2" t="s">
        <v>2412</v>
      </c>
      <c r="B2414" s="2">
        <f t="shared" si="37"/>
        <v>2413</v>
      </c>
      <c r="C2414" s="4">
        <v>999</v>
      </c>
      <c r="D2414" s="5" t="s">
        <v>4495</v>
      </c>
      <c r="E2414" s="6" t="s">
        <v>4495</v>
      </c>
    </row>
    <row r="2415" spans="1:5" x14ac:dyDescent="0.2">
      <c r="A2415" s="2" t="s">
        <v>2413</v>
      </c>
      <c r="B2415" s="2">
        <f t="shared" si="37"/>
        <v>2414</v>
      </c>
      <c r="C2415" s="4">
        <v>999</v>
      </c>
      <c r="D2415" s="5" t="s">
        <v>4495</v>
      </c>
      <c r="E2415" s="6" t="s">
        <v>4495</v>
      </c>
    </row>
    <row r="2416" spans="1:5" x14ac:dyDescent="0.2">
      <c r="A2416" s="2" t="s">
        <v>2414</v>
      </c>
      <c r="B2416" s="2">
        <f t="shared" si="37"/>
        <v>2415</v>
      </c>
      <c r="C2416" s="4">
        <v>999</v>
      </c>
      <c r="D2416" s="5" t="s">
        <v>4495</v>
      </c>
      <c r="E2416" s="6" t="s">
        <v>4495</v>
      </c>
    </row>
    <row r="2417" spans="1:5" x14ac:dyDescent="0.2">
      <c r="A2417" s="2" t="s">
        <v>2415</v>
      </c>
      <c r="B2417" s="2">
        <f t="shared" si="37"/>
        <v>2416</v>
      </c>
      <c r="C2417" s="4">
        <v>999</v>
      </c>
      <c r="D2417" s="5" t="s">
        <v>4495</v>
      </c>
      <c r="E2417" s="6" t="s">
        <v>4495</v>
      </c>
    </row>
    <row r="2418" spans="1:5" x14ac:dyDescent="0.2">
      <c r="A2418" s="2" t="s">
        <v>2416</v>
      </c>
      <c r="B2418" s="2">
        <f t="shared" si="37"/>
        <v>2417</v>
      </c>
      <c r="C2418" s="4">
        <v>999</v>
      </c>
      <c r="D2418" s="5" t="s">
        <v>4495</v>
      </c>
      <c r="E2418" s="6" t="s">
        <v>4495</v>
      </c>
    </row>
    <row r="2419" spans="1:5" x14ac:dyDescent="0.2">
      <c r="A2419" s="2" t="s">
        <v>2417</v>
      </c>
      <c r="B2419" s="2">
        <f t="shared" si="37"/>
        <v>2418</v>
      </c>
      <c r="C2419" s="4">
        <v>999</v>
      </c>
      <c r="D2419" s="5" t="s">
        <v>4495</v>
      </c>
      <c r="E2419" s="6" t="s">
        <v>4495</v>
      </c>
    </row>
    <row r="2420" spans="1:5" x14ac:dyDescent="0.2">
      <c r="A2420" s="2" t="s">
        <v>2418</v>
      </c>
      <c r="B2420" s="2">
        <f t="shared" si="37"/>
        <v>2419</v>
      </c>
      <c r="C2420" s="4">
        <v>999</v>
      </c>
      <c r="D2420" s="5" t="s">
        <v>4495</v>
      </c>
      <c r="E2420" s="6" t="s">
        <v>4495</v>
      </c>
    </row>
    <row r="2421" spans="1:5" x14ac:dyDescent="0.2">
      <c r="A2421" s="2" t="s">
        <v>2419</v>
      </c>
      <c r="B2421" s="2">
        <f t="shared" si="37"/>
        <v>2420</v>
      </c>
      <c r="C2421" s="4">
        <v>999</v>
      </c>
      <c r="D2421" s="5" t="s">
        <v>4495</v>
      </c>
      <c r="E2421" s="6" t="s">
        <v>4495</v>
      </c>
    </row>
    <row r="2422" spans="1:5" x14ac:dyDescent="0.2">
      <c r="A2422" s="2" t="s">
        <v>2420</v>
      </c>
      <c r="B2422" s="2">
        <f t="shared" si="37"/>
        <v>2421</v>
      </c>
      <c r="C2422" s="4">
        <v>999</v>
      </c>
      <c r="D2422" s="5" t="s">
        <v>4495</v>
      </c>
      <c r="E2422" s="6" t="s">
        <v>4495</v>
      </c>
    </row>
    <row r="2423" spans="1:5" x14ac:dyDescent="0.2">
      <c r="A2423" s="2" t="s">
        <v>2421</v>
      </c>
      <c r="B2423" s="2">
        <f t="shared" si="37"/>
        <v>2422</v>
      </c>
      <c r="C2423" s="4">
        <v>999</v>
      </c>
      <c r="D2423" s="5" t="s">
        <v>4495</v>
      </c>
      <c r="E2423" s="6" t="s">
        <v>4495</v>
      </c>
    </row>
    <row r="2424" spans="1:5" x14ac:dyDescent="0.2">
      <c r="A2424" s="2" t="s">
        <v>2422</v>
      </c>
      <c r="B2424" s="2">
        <f t="shared" si="37"/>
        <v>2423</v>
      </c>
      <c r="C2424" s="4">
        <v>999</v>
      </c>
      <c r="D2424" s="5" t="s">
        <v>4495</v>
      </c>
      <c r="E2424" s="6" t="s">
        <v>4495</v>
      </c>
    </row>
    <row r="2425" spans="1:5" x14ac:dyDescent="0.2">
      <c r="A2425" s="3" t="s">
        <v>2423</v>
      </c>
      <c r="B2425" s="2">
        <f t="shared" si="37"/>
        <v>2424</v>
      </c>
      <c r="C2425" s="4">
        <v>999</v>
      </c>
      <c r="D2425" s="5" t="s">
        <v>4495</v>
      </c>
      <c r="E2425" s="6" t="s">
        <v>4495</v>
      </c>
    </row>
    <row r="2426" spans="1:5" x14ac:dyDescent="0.2">
      <c r="A2426" s="2" t="s">
        <v>2424</v>
      </c>
      <c r="B2426" s="2">
        <f t="shared" si="37"/>
        <v>2425</v>
      </c>
      <c r="C2426" s="4">
        <v>999</v>
      </c>
      <c r="D2426" s="5" t="s">
        <v>4495</v>
      </c>
      <c r="E2426" s="6" t="s">
        <v>4495</v>
      </c>
    </row>
    <row r="2427" spans="1:5" x14ac:dyDescent="0.2">
      <c r="A2427" s="2" t="s">
        <v>2425</v>
      </c>
      <c r="B2427" s="2">
        <f t="shared" si="37"/>
        <v>2426</v>
      </c>
      <c r="C2427" s="4">
        <v>999</v>
      </c>
      <c r="D2427" s="5" t="s">
        <v>4495</v>
      </c>
      <c r="E2427" s="6" t="s">
        <v>4495</v>
      </c>
    </row>
    <row r="2428" spans="1:5" x14ac:dyDescent="0.2">
      <c r="A2428" s="2" t="s">
        <v>2426</v>
      </c>
      <c r="B2428" s="2">
        <f t="shared" si="37"/>
        <v>2427</v>
      </c>
      <c r="C2428" s="4">
        <v>995</v>
      </c>
      <c r="D2428" s="5" t="s">
        <v>4495</v>
      </c>
      <c r="E2428" s="6" t="s">
        <v>4495</v>
      </c>
    </row>
    <row r="2429" spans="1:5" x14ac:dyDescent="0.2">
      <c r="A2429" s="2" t="s">
        <v>2427</v>
      </c>
      <c r="B2429" s="2">
        <f t="shared" si="37"/>
        <v>2428</v>
      </c>
      <c r="C2429" s="4">
        <v>995</v>
      </c>
      <c r="D2429" s="5" t="s">
        <v>4495</v>
      </c>
      <c r="E2429" s="6" t="s">
        <v>4495</v>
      </c>
    </row>
    <row r="2430" spans="1:5" x14ac:dyDescent="0.2">
      <c r="A2430" s="2" t="s">
        <v>2428</v>
      </c>
      <c r="B2430" s="2">
        <f t="shared" si="37"/>
        <v>2429</v>
      </c>
      <c r="C2430" s="4">
        <v>995</v>
      </c>
      <c r="D2430" s="5" t="s">
        <v>4495</v>
      </c>
      <c r="E2430" s="6" t="s">
        <v>4495</v>
      </c>
    </row>
    <row r="2431" spans="1:5" x14ac:dyDescent="0.2">
      <c r="A2431" s="2" t="s">
        <v>2429</v>
      </c>
      <c r="B2431" s="2">
        <f t="shared" si="37"/>
        <v>2430</v>
      </c>
      <c r="C2431" s="4">
        <v>995</v>
      </c>
      <c r="D2431" s="5" t="s">
        <v>4495</v>
      </c>
      <c r="E2431" s="6" t="s">
        <v>4495</v>
      </c>
    </row>
    <row r="2432" spans="1:5" x14ac:dyDescent="0.2">
      <c r="A2432" s="2" t="s">
        <v>2430</v>
      </c>
      <c r="B2432" s="2">
        <f t="shared" si="37"/>
        <v>2431</v>
      </c>
      <c r="C2432" s="4">
        <v>995</v>
      </c>
      <c r="D2432" s="5" t="s">
        <v>4495</v>
      </c>
      <c r="E2432" s="6" t="s">
        <v>4495</v>
      </c>
    </row>
    <row r="2433" spans="1:5" x14ac:dyDescent="0.2">
      <c r="A2433" s="2" t="s">
        <v>2431</v>
      </c>
      <c r="B2433" s="2">
        <f t="shared" si="37"/>
        <v>2432</v>
      </c>
      <c r="C2433" s="4">
        <v>995</v>
      </c>
      <c r="D2433" s="5" t="s">
        <v>4495</v>
      </c>
      <c r="E2433" s="6" t="s">
        <v>4495</v>
      </c>
    </row>
    <row r="2434" spans="1:5" x14ac:dyDescent="0.2">
      <c r="A2434" s="2" t="s">
        <v>2432</v>
      </c>
      <c r="B2434" s="2">
        <f t="shared" si="37"/>
        <v>2433</v>
      </c>
      <c r="C2434" s="4">
        <v>995</v>
      </c>
      <c r="D2434" s="5" t="s">
        <v>4495</v>
      </c>
      <c r="E2434" s="6" t="s">
        <v>4495</v>
      </c>
    </row>
    <row r="2435" spans="1:5" x14ac:dyDescent="0.2">
      <c r="A2435" s="2" t="s">
        <v>2433</v>
      </c>
      <c r="B2435" s="2">
        <f t="shared" ref="B2435:B2498" si="38">ROW()-1</f>
        <v>2434</v>
      </c>
      <c r="C2435" s="4">
        <v>995</v>
      </c>
      <c r="D2435" s="5" t="s">
        <v>4495</v>
      </c>
      <c r="E2435" s="6" t="s">
        <v>4495</v>
      </c>
    </row>
    <row r="2436" spans="1:5" x14ac:dyDescent="0.2">
      <c r="A2436" s="2" t="s">
        <v>2434</v>
      </c>
      <c r="B2436" s="2">
        <f t="shared" si="38"/>
        <v>2435</v>
      </c>
      <c r="C2436" s="4">
        <v>995</v>
      </c>
      <c r="D2436" s="5" t="s">
        <v>4495</v>
      </c>
      <c r="E2436" s="6" t="s">
        <v>4495</v>
      </c>
    </row>
    <row r="2437" spans="1:5" x14ac:dyDescent="0.2">
      <c r="A2437" s="2" t="s">
        <v>2435</v>
      </c>
      <c r="B2437" s="2">
        <f t="shared" si="38"/>
        <v>2436</v>
      </c>
      <c r="C2437" s="4">
        <v>995</v>
      </c>
      <c r="D2437" s="5" t="s">
        <v>4495</v>
      </c>
      <c r="E2437" s="6" t="s">
        <v>4495</v>
      </c>
    </row>
    <row r="2438" spans="1:5" x14ac:dyDescent="0.2">
      <c r="A2438" s="2" t="s">
        <v>2436</v>
      </c>
      <c r="B2438" s="2">
        <f t="shared" si="38"/>
        <v>2437</v>
      </c>
      <c r="C2438" s="4">
        <v>995</v>
      </c>
      <c r="D2438" s="5" t="s">
        <v>4495</v>
      </c>
      <c r="E2438" s="6" t="s">
        <v>4495</v>
      </c>
    </row>
    <row r="2439" spans="1:5" x14ac:dyDescent="0.2">
      <c r="A2439" s="2" t="s">
        <v>2437</v>
      </c>
      <c r="B2439" s="2">
        <f t="shared" si="38"/>
        <v>2438</v>
      </c>
      <c r="C2439" s="4">
        <v>995</v>
      </c>
      <c r="D2439" s="5" t="s">
        <v>4495</v>
      </c>
      <c r="E2439" s="6" t="s">
        <v>4495</v>
      </c>
    </row>
    <row r="2440" spans="1:5" x14ac:dyDescent="0.2">
      <c r="A2440" s="2" t="s">
        <v>2438</v>
      </c>
      <c r="B2440" s="2">
        <f t="shared" si="38"/>
        <v>2439</v>
      </c>
      <c r="C2440" s="4">
        <v>995</v>
      </c>
      <c r="D2440" s="5" t="s">
        <v>4495</v>
      </c>
      <c r="E2440" s="6" t="s">
        <v>4495</v>
      </c>
    </row>
    <row r="2441" spans="1:5" x14ac:dyDescent="0.2">
      <c r="A2441" s="2" t="s">
        <v>2439</v>
      </c>
      <c r="B2441" s="2">
        <f t="shared" si="38"/>
        <v>2440</v>
      </c>
      <c r="C2441" s="4">
        <v>995</v>
      </c>
      <c r="D2441" s="5" t="s">
        <v>4495</v>
      </c>
      <c r="E2441" s="6" t="s">
        <v>4495</v>
      </c>
    </row>
    <row r="2442" spans="1:5" x14ac:dyDescent="0.2">
      <c r="A2442" s="2" t="s">
        <v>2440</v>
      </c>
      <c r="B2442" s="2">
        <f t="shared" si="38"/>
        <v>2441</v>
      </c>
      <c r="C2442" s="4">
        <v>995</v>
      </c>
      <c r="D2442" s="5" t="s">
        <v>4495</v>
      </c>
      <c r="E2442" s="6" t="s">
        <v>4495</v>
      </c>
    </row>
    <row r="2443" spans="1:5" x14ac:dyDescent="0.2">
      <c r="A2443" s="2" t="s">
        <v>2441</v>
      </c>
      <c r="B2443" s="2">
        <f t="shared" si="38"/>
        <v>2442</v>
      </c>
      <c r="C2443" s="4">
        <v>995</v>
      </c>
      <c r="D2443" s="5" t="s">
        <v>4495</v>
      </c>
      <c r="E2443" s="6" t="s">
        <v>4495</v>
      </c>
    </row>
    <row r="2444" spans="1:5" x14ac:dyDescent="0.2">
      <c r="A2444" s="2" t="s">
        <v>2442</v>
      </c>
      <c r="B2444" s="2">
        <f t="shared" si="38"/>
        <v>2443</v>
      </c>
      <c r="C2444" s="4">
        <v>995</v>
      </c>
      <c r="D2444" s="5" t="s">
        <v>4495</v>
      </c>
      <c r="E2444" s="6" t="s">
        <v>4495</v>
      </c>
    </row>
    <row r="2445" spans="1:5" x14ac:dyDescent="0.2">
      <c r="A2445" s="2" t="s">
        <v>2443</v>
      </c>
      <c r="B2445" s="2">
        <f t="shared" si="38"/>
        <v>2444</v>
      </c>
      <c r="C2445" s="4">
        <v>995</v>
      </c>
      <c r="D2445" s="5" t="s">
        <v>4495</v>
      </c>
      <c r="E2445" s="6" t="s">
        <v>4495</v>
      </c>
    </row>
    <row r="2446" spans="1:5" x14ac:dyDescent="0.2">
      <c r="A2446" s="2" t="s">
        <v>2444</v>
      </c>
      <c r="B2446" s="2">
        <f t="shared" si="38"/>
        <v>2445</v>
      </c>
      <c r="C2446" s="4">
        <v>995</v>
      </c>
      <c r="D2446" s="5" t="s">
        <v>4495</v>
      </c>
      <c r="E2446" s="6" t="s">
        <v>4495</v>
      </c>
    </row>
    <row r="2447" spans="1:5" x14ac:dyDescent="0.2">
      <c r="A2447" s="2" t="s">
        <v>2445</v>
      </c>
      <c r="B2447" s="2">
        <f t="shared" si="38"/>
        <v>2446</v>
      </c>
      <c r="C2447" s="4">
        <v>995</v>
      </c>
      <c r="D2447" s="5" t="s">
        <v>4495</v>
      </c>
      <c r="E2447" s="6" t="s">
        <v>4495</v>
      </c>
    </row>
    <row r="2448" spans="1:5" x14ac:dyDescent="0.2">
      <c r="A2448" s="2" t="s">
        <v>2446</v>
      </c>
      <c r="B2448" s="2">
        <f t="shared" si="38"/>
        <v>2447</v>
      </c>
      <c r="C2448" s="4">
        <v>995</v>
      </c>
      <c r="D2448" s="5" t="s">
        <v>4495</v>
      </c>
      <c r="E2448" s="6" t="s">
        <v>4495</v>
      </c>
    </row>
    <row r="2449" spans="1:5" x14ac:dyDescent="0.2">
      <c r="A2449" s="2" t="s">
        <v>2447</v>
      </c>
      <c r="B2449" s="2">
        <f t="shared" si="38"/>
        <v>2448</v>
      </c>
      <c r="C2449" s="4">
        <v>995</v>
      </c>
      <c r="D2449" s="5" t="s">
        <v>4495</v>
      </c>
      <c r="E2449" s="6" t="s">
        <v>4495</v>
      </c>
    </row>
    <row r="2450" spans="1:5" x14ac:dyDescent="0.2">
      <c r="A2450" s="2" t="s">
        <v>2448</v>
      </c>
      <c r="B2450" s="2">
        <f t="shared" si="38"/>
        <v>2449</v>
      </c>
      <c r="C2450" s="4">
        <v>995</v>
      </c>
      <c r="D2450" s="5" t="s">
        <v>4495</v>
      </c>
      <c r="E2450" s="6" t="s">
        <v>4495</v>
      </c>
    </row>
    <row r="2451" spans="1:5" x14ac:dyDescent="0.2">
      <c r="A2451" s="2" t="s">
        <v>2449</v>
      </c>
      <c r="B2451" s="2">
        <f t="shared" si="38"/>
        <v>2450</v>
      </c>
      <c r="C2451" s="4">
        <v>995</v>
      </c>
      <c r="D2451" s="5" t="s">
        <v>4495</v>
      </c>
      <c r="E2451" s="6" t="s">
        <v>4495</v>
      </c>
    </row>
    <row r="2452" spans="1:5" x14ac:dyDescent="0.2">
      <c r="A2452" s="2" t="s">
        <v>2450</v>
      </c>
      <c r="B2452" s="2">
        <f t="shared" si="38"/>
        <v>2451</v>
      </c>
      <c r="C2452" s="4">
        <v>995</v>
      </c>
      <c r="D2452" s="5" t="s">
        <v>4495</v>
      </c>
      <c r="E2452" s="6" t="s">
        <v>4495</v>
      </c>
    </row>
    <row r="2453" spans="1:5" x14ac:dyDescent="0.2">
      <c r="A2453" s="2" t="s">
        <v>2451</v>
      </c>
      <c r="B2453" s="2">
        <f t="shared" si="38"/>
        <v>2452</v>
      </c>
      <c r="C2453" s="4">
        <v>995</v>
      </c>
      <c r="D2453" s="5" t="s">
        <v>4495</v>
      </c>
      <c r="E2453" s="6" t="s">
        <v>4495</v>
      </c>
    </row>
    <row r="2454" spans="1:5" x14ac:dyDescent="0.2">
      <c r="A2454" s="2" t="s">
        <v>2452</v>
      </c>
      <c r="B2454" s="2">
        <f t="shared" si="38"/>
        <v>2453</v>
      </c>
      <c r="C2454" s="4">
        <v>995</v>
      </c>
      <c r="D2454" s="5" t="s">
        <v>4495</v>
      </c>
      <c r="E2454" s="6" t="s">
        <v>4495</v>
      </c>
    </row>
    <row r="2455" spans="1:5" x14ac:dyDescent="0.2">
      <c r="A2455" s="2" t="s">
        <v>2453</v>
      </c>
      <c r="B2455" s="2">
        <f t="shared" si="38"/>
        <v>2454</v>
      </c>
      <c r="C2455" s="4">
        <v>995</v>
      </c>
      <c r="D2455" s="5" t="s">
        <v>4495</v>
      </c>
      <c r="E2455" s="6" t="s">
        <v>4495</v>
      </c>
    </row>
    <row r="2456" spans="1:5" x14ac:dyDescent="0.2">
      <c r="A2456" s="2" t="s">
        <v>2454</v>
      </c>
      <c r="B2456" s="2">
        <f t="shared" si="38"/>
        <v>2455</v>
      </c>
      <c r="C2456" s="4">
        <v>995</v>
      </c>
      <c r="D2456" s="5" t="s">
        <v>4495</v>
      </c>
      <c r="E2456" s="6" t="s">
        <v>4495</v>
      </c>
    </row>
    <row r="2457" spans="1:5" x14ac:dyDescent="0.2">
      <c r="A2457" s="2" t="s">
        <v>2455</v>
      </c>
      <c r="B2457" s="2">
        <f t="shared" si="38"/>
        <v>2456</v>
      </c>
      <c r="C2457" s="4">
        <v>995</v>
      </c>
      <c r="D2457" s="5" t="s">
        <v>4495</v>
      </c>
      <c r="E2457" s="6" t="s">
        <v>4495</v>
      </c>
    </row>
    <row r="2458" spans="1:5" x14ac:dyDescent="0.2">
      <c r="A2458" s="2" t="s">
        <v>2456</v>
      </c>
      <c r="B2458" s="2">
        <f t="shared" si="38"/>
        <v>2457</v>
      </c>
      <c r="C2458" s="4">
        <v>995</v>
      </c>
      <c r="D2458" s="5" t="s">
        <v>4495</v>
      </c>
      <c r="E2458" s="6" t="s">
        <v>4495</v>
      </c>
    </row>
    <row r="2459" spans="1:5" x14ac:dyDescent="0.2">
      <c r="A2459" s="2" t="s">
        <v>2457</v>
      </c>
      <c r="B2459" s="2">
        <f t="shared" si="38"/>
        <v>2458</v>
      </c>
      <c r="C2459" s="4">
        <v>995</v>
      </c>
      <c r="D2459" s="5" t="s">
        <v>4495</v>
      </c>
      <c r="E2459" s="6" t="s">
        <v>4495</v>
      </c>
    </row>
    <row r="2460" spans="1:5" x14ac:dyDescent="0.2">
      <c r="A2460" s="3" t="s">
        <v>2458</v>
      </c>
      <c r="B2460" s="2">
        <f t="shared" si="38"/>
        <v>2459</v>
      </c>
      <c r="C2460" s="4">
        <v>995</v>
      </c>
      <c r="D2460" s="5" t="s">
        <v>4495</v>
      </c>
      <c r="E2460" s="6" t="s">
        <v>4495</v>
      </c>
    </row>
    <row r="2461" spans="1:5" x14ac:dyDescent="0.2">
      <c r="A2461" s="2" t="s">
        <v>2459</v>
      </c>
      <c r="B2461" s="2">
        <f t="shared" si="38"/>
        <v>2460</v>
      </c>
      <c r="C2461" s="4">
        <v>995</v>
      </c>
      <c r="D2461" s="5" t="s">
        <v>4495</v>
      </c>
      <c r="E2461" s="6" t="s">
        <v>4495</v>
      </c>
    </row>
    <row r="2462" spans="1:5" x14ac:dyDescent="0.2">
      <c r="A2462" s="2" t="s">
        <v>2460</v>
      </c>
      <c r="B2462" s="2">
        <f t="shared" si="38"/>
        <v>2461</v>
      </c>
      <c r="C2462" s="4">
        <v>995</v>
      </c>
      <c r="D2462" s="5" t="s">
        <v>4495</v>
      </c>
      <c r="E2462" s="6" t="s">
        <v>4495</v>
      </c>
    </row>
    <row r="2463" spans="1:5" x14ac:dyDescent="0.2">
      <c r="A2463" s="2" t="s">
        <v>2461</v>
      </c>
      <c r="B2463" s="2">
        <f t="shared" si="38"/>
        <v>2462</v>
      </c>
      <c r="C2463" s="4">
        <v>995</v>
      </c>
      <c r="D2463" s="5" t="s">
        <v>4495</v>
      </c>
      <c r="E2463" s="6" t="s">
        <v>4495</v>
      </c>
    </row>
    <row r="2464" spans="1:5" x14ac:dyDescent="0.2">
      <c r="A2464" s="2" t="s">
        <v>2462</v>
      </c>
      <c r="B2464" s="2">
        <f t="shared" si="38"/>
        <v>2463</v>
      </c>
      <c r="C2464" s="4">
        <v>995</v>
      </c>
      <c r="D2464" s="5" t="s">
        <v>4495</v>
      </c>
      <c r="E2464" s="6" t="s">
        <v>4495</v>
      </c>
    </row>
    <row r="2465" spans="1:5" x14ac:dyDescent="0.2">
      <c r="A2465" s="2" t="s">
        <v>2463</v>
      </c>
      <c r="B2465" s="2">
        <f t="shared" si="38"/>
        <v>2464</v>
      </c>
      <c r="C2465" s="4">
        <v>995</v>
      </c>
      <c r="D2465" s="5" t="s">
        <v>4495</v>
      </c>
      <c r="E2465" s="6" t="s">
        <v>4495</v>
      </c>
    </row>
    <row r="2466" spans="1:5" x14ac:dyDescent="0.2">
      <c r="A2466" s="2" t="s">
        <v>2464</v>
      </c>
      <c r="B2466" s="2">
        <f t="shared" si="38"/>
        <v>2465</v>
      </c>
      <c r="C2466" s="4">
        <v>995</v>
      </c>
      <c r="D2466" s="5" t="s">
        <v>4495</v>
      </c>
      <c r="E2466" s="6" t="s">
        <v>4495</v>
      </c>
    </row>
    <row r="2467" spans="1:5" x14ac:dyDescent="0.2">
      <c r="A2467" s="2" t="s">
        <v>2465</v>
      </c>
      <c r="B2467" s="2">
        <f t="shared" si="38"/>
        <v>2466</v>
      </c>
      <c r="C2467" s="4">
        <v>995</v>
      </c>
      <c r="D2467" s="5" t="s">
        <v>4495</v>
      </c>
      <c r="E2467" s="6" t="s">
        <v>4495</v>
      </c>
    </row>
    <row r="2468" spans="1:5" x14ac:dyDescent="0.2">
      <c r="A2468" s="2" t="s">
        <v>2466</v>
      </c>
      <c r="B2468" s="2">
        <f t="shared" si="38"/>
        <v>2467</v>
      </c>
      <c r="C2468" s="4">
        <v>995</v>
      </c>
      <c r="D2468" s="5" t="s">
        <v>4495</v>
      </c>
      <c r="E2468" s="6" t="s">
        <v>4495</v>
      </c>
    </row>
    <row r="2469" spans="1:5" x14ac:dyDescent="0.2">
      <c r="A2469" s="2" t="s">
        <v>2467</v>
      </c>
      <c r="B2469" s="2">
        <f t="shared" si="38"/>
        <v>2468</v>
      </c>
      <c r="C2469" s="4">
        <v>995</v>
      </c>
      <c r="D2469" s="5" t="s">
        <v>4495</v>
      </c>
      <c r="E2469" s="6" t="s">
        <v>4495</v>
      </c>
    </row>
    <row r="2470" spans="1:5" x14ac:dyDescent="0.2">
      <c r="A2470" s="2" t="s">
        <v>2468</v>
      </c>
      <c r="B2470" s="2">
        <f t="shared" si="38"/>
        <v>2469</v>
      </c>
      <c r="C2470" s="4">
        <v>995</v>
      </c>
      <c r="D2470" s="5" t="s">
        <v>4495</v>
      </c>
      <c r="E2470" s="6" t="s">
        <v>4495</v>
      </c>
    </row>
    <row r="2471" spans="1:5" x14ac:dyDescent="0.2">
      <c r="A2471" s="2" t="s">
        <v>2469</v>
      </c>
      <c r="B2471" s="2">
        <f t="shared" si="38"/>
        <v>2470</v>
      </c>
      <c r="C2471" s="4">
        <v>995</v>
      </c>
      <c r="D2471" s="5" t="s">
        <v>4495</v>
      </c>
      <c r="E2471" s="6" t="s">
        <v>4495</v>
      </c>
    </row>
    <row r="2472" spans="1:5" x14ac:dyDescent="0.2">
      <c r="A2472" s="2" t="s">
        <v>2470</v>
      </c>
      <c r="B2472" s="2">
        <f t="shared" si="38"/>
        <v>2471</v>
      </c>
      <c r="C2472" s="4">
        <v>995</v>
      </c>
      <c r="D2472" s="5" t="s">
        <v>4495</v>
      </c>
      <c r="E2472" s="6" t="s">
        <v>4495</v>
      </c>
    </row>
    <row r="2473" spans="1:5" x14ac:dyDescent="0.2">
      <c r="A2473" s="2" t="s">
        <v>2471</v>
      </c>
      <c r="B2473" s="2">
        <f t="shared" si="38"/>
        <v>2472</v>
      </c>
      <c r="C2473" s="4">
        <v>995</v>
      </c>
      <c r="D2473" s="5" t="s">
        <v>4495</v>
      </c>
      <c r="E2473" s="6" t="s">
        <v>4495</v>
      </c>
    </row>
    <row r="2474" spans="1:5" x14ac:dyDescent="0.2">
      <c r="A2474" s="2" t="s">
        <v>2472</v>
      </c>
      <c r="B2474" s="2">
        <f t="shared" si="38"/>
        <v>2473</v>
      </c>
      <c r="C2474" s="4">
        <v>995</v>
      </c>
      <c r="D2474" s="5" t="s">
        <v>4495</v>
      </c>
      <c r="E2474" s="6" t="s">
        <v>4495</v>
      </c>
    </row>
    <row r="2475" spans="1:5" x14ac:dyDescent="0.2">
      <c r="A2475" s="2" t="s">
        <v>2473</v>
      </c>
      <c r="B2475" s="2">
        <f t="shared" si="38"/>
        <v>2474</v>
      </c>
      <c r="C2475" s="4">
        <v>995</v>
      </c>
      <c r="D2475" s="5" t="s">
        <v>4495</v>
      </c>
      <c r="E2475" s="6" t="s">
        <v>4495</v>
      </c>
    </row>
    <row r="2476" spans="1:5" x14ac:dyDescent="0.2">
      <c r="A2476" s="2" t="s">
        <v>2474</v>
      </c>
      <c r="B2476" s="2">
        <f t="shared" si="38"/>
        <v>2475</v>
      </c>
      <c r="C2476" s="4">
        <v>995</v>
      </c>
      <c r="D2476" s="5" t="s">
        <v>4495</v>
      </c>
      <c r="E2476" s="6" t="s">
        <v>4495</v>
      </c>
    </row>
    <row r="2477" spans="1:5" x14ac:dyDescent="0.2">
      <c r="A2477" s="2" t="s">
        <v>2475</v>
      </c>
      <c r="B2477" s="2">
        <f t="shared" si="38"/>
        <v>2476</v>
      </c>
      <c r="C2477" s="4">
        <v>995</v>
      </c>
      <c r="D2477" s="5" t="s">
        <v>4495</v>
      </c>
      <c r="E2477" s="6" t="s">
        <v>4495</v>
      </c>
    </row>
    <row r="2478" spans="1:5" x14ac:dyDescent="0.2">
      <c r="A2478" s="2" t="s">
        <v>2476</v>
      </c>
      <c r="B2478" s="2">
        <f t="shared" si="38"/>
        <v>2477</v>
      </c>
      <c r="C2478" s="4">
        <v>995</v>
      </c>
      <c r="D2478" s="5" t="s">
        <v>4495</v>
      </c>
      <c r="E2478" s="6" t="s">
        <v>4495</v>
      </c>
    </row>
    <row r="2479" spans="1:5" x14ac:dyDescent="0.2">
      <c r="A2479" s="2" t="s">
        <v>2477</v>
      </c>
      <c r="B2479" s="2">
        <f t="shared" si="38"/>
        <v>2478</v>
      </c>
      <c r="C2479" s="4">
        <v>995</v>
      </c>
      <c r="D2479" s="5" t="s">
        <v>4495</v>
      </c>
      <c r="E2479" s="6" t="s">
        <v>4495</v>
      </c>
    </row>
    <row r="2480" spans="1:5" x14ac:dyDescent="0.2">
      <c r="A2480" s="2" t="s">
        <v>2478</v>
      </c>
      <c r="B2480" s="2">
        <f t="shared" si="38"/>
        <v>2479</v>
      </c>
      <c r="C2480" s="4">
        <v>995</v>
      </c>
      <c r="D2480" s="5" t="s">
        <v>4495</v>
      </c>
      <c r="E2480" s="6" t="s">
        <v>4495</v>
      </c>
    </row>
    <row r="2481" spans="1:5" x14ac:dyDescent="0.2">
      <c r="A2481" s="2" t="s">
        <v>2479</v>
      </c>
      <c r="B2481" s="2">
        <f t="shared" si="38"/>
        <v>2480</v>
      </c>
      <c r="C2481" s="4">
        <v>995</v>
      </c>
      <c r="D2481" s="5" t="s">
        <v>4495</v>
      </c>
      <c r="E2481" s="6" t="s">
        <v>4495</v>
      </c>
    </row>
    <row r="2482" spans="1:5" x14ac:dyDescent="0.2">
      <c r="A2482" s="2" t="s">
        <v>2480</v>
      </c>
      <c r="B2482" s="2">
        <f t="shared" si="38"/>
        <v>2481</v>
      </c>
      <c r="C2482" s="4">
        <v>994</v>
      </c>
      <c r="D2482" s="5" t="s">
        <v>4495</v>
      </c>
      <c r="E2482" s="6" t="s">
        <v>4495</v>
      </c>
    </row>
    <row r="2483" spans="1:5" x14ac:dyDescent="0.2">
      <c r="A2483" s="2" t="s">
        <v>2481</v>
      </c>
      <c r="B2483" s="2">
        <f t="shared" si="38"/>
        <v>2482</v>
      </c>
      <c r="C2483" s="4">
        <v>993</v>
      </c>
      <c r="D2483" s="5" t="s">
        <v>4495</v>
      </c>
      <c r="E2483" s="6" t="s">
        <v>4495</v>
      </c>
    </row>
    <row r="2484" spans="1:5" x14ac:dyDescent="0.2">
      <c r="A2484" s="2" t="s">
        <v>2482</v>
      </c>
      <c r="B2484" s="2">
        <f t="shared" si="38"/>
        <v>2483</v>
      </c>
      <c r="C2484" s="4">
        <v>993</v>
      </c>
      <c r="D2484" s="5" t="s">
        <v>4495</v>
      </c>
      <c r="E2484" s="6" t="s">
        <v>4495</v>
      </c>
    </row>
    <row r="2485" spans="1:5" x14ac:dyDescent="0.2">
      <c r="A2485" s="2" t="s">
        <v>2483</v>
      </c>
      <c r="B2485" s="2">
        <f t="shared" si="38"/>
        <v>2484</v>
      </c>
      <c r="C2485" s="4">
        <v>992</v>
      </c>
      <c r="D2485" s="5" t="s">
        <v>4495</v>
      </c>
      <c r="E2485" s="6" t="s">
        <v>4495</v>
      </c>
    </row>
    <row r="2486" spans="1:5" x14ac:dyDescent="0.2">
      <c r="A2486" s="2" t="s">
        <v>2484</v>
      </c>
      <c r="B2486" s="2">
        <f t="shared" si="38"/>
        <v>2485</v>
      </c>
      <c r="C2486" s="4">
        <v>992</v>
      </c>
      <c r="D2486" s="5" t="s">
        <v>4495</v>
      </c>
      <c r="E2486" s="6" t="s">
        <v>4495</v>
      </c>
    </row>
    <row r="2487" spans="1:5" x14ac:dyDescent="0.2">
      <c r="A2487" s="2" t="s">
        <v>2485</v>
      </c>
      <c r="B2487" s="2">
        <f t="shared" si="38"/>
        <v>2486</v>
      </c>
      <c r="C2487" s="4">
        <v>989</v>
      </c>
      <c r="D2487" s="5" t="s">
        <v>4495</v>
      </c>
      <c r="E2487" s="6" t="s">
        <v>4495</v>
      </c>
    </row>
    <row r="2488" spans="1:5" x14ac:dyDescent="0.2">
      <c r="A2488" s="2" t="s">
        <v>2486</v>
      </c>
      <c r="B2488" s="2">
        <f t="shared" si="38"/>
        <v>2487</v>
      </c>
      <c r="C2488" s="4">
        <v>989</v>
      </c>
      <c r="D2488" s="5" t="s">
        <v>4495</v>
      </c>
      <c r="E2488" s="6" t="s">
        <v>4495</v>
      </c>
    </row>
    <row r="2489" spans="1:5" x14ac:dyDescent="0.2">
      <c r="A2489" s="2" t="s">
        <v>2487</v>
      </c>
      <c r="B2489" s="2">
        <f t="shared" si="38"/>
        <v>2488</v>
      </c>
      <c r="C2489" s="4">
        <v>989</v>
      </c>
      <c r="D2489" s="5" t="s">
        <v>4495</v>
      </c>
      <c r="E2489" s="6" t="s">
        <v>4495</v>
      </c>
    </row>
    <row r="2490" spans="1:5" x14ac:dyDescent="0.2">
      <c r="A2490" s="2" t="s">
        <v>2488</v>
      </c>
      <c r="B2490" s="2">
        <f t="shared" si="38"/>
        <v>2489</v>
      </c>
      <c r="C2490" s="4">
        <v>989</v>
      </c>
      <c r="D2490" s="5" t="s">
        <v>4495</v>
      </c>
      <c r="E2490" s="6" t="s">
        <v>4495</v>
      </c>
    </row>
    <row r="2491" spans="1:5" x14ac:dyDescent="0.2">
      <c r="A2491" s="2" t="s">
        <v>2489</v>
      </c>
      <c r="B2491" s="2">
        <f t="shared" si="38"/>
        <v>2490</v>
      </c>
      <c r="C2491" s="4">
        <v>989</v>
      </c>
      <c r="D2491" s="5" t="s">
        <v>4495</v>
      </c>
      <c r="E2491" s="6" t="s">
        <v>4495</v>
      </c>
    </row>
    <row r="2492" spans="1:5" x14ac:dyDescent="0.2">
      <c r="A2492" s="2" t="s">
        <v>2490</v>
      </c>
      <c r="B2492" s="2">
        <f t="shared" si="38"/>
        <v>2491</v>
      </c>
      <c r="C2492" s="4">
        <v>989</v>
      </c>
      <c r="D2492" s="5" t="s">
        <v>4495</v>
      </c>
      <c r="E2492" s="6" t="s">
        <v>4495</v>
      </c>
    </row>
    <row r="2493" spans="1:5" x14ac:dyDescent="0.2">
      <c r="A2493" s="2" t="s">
        <v>2491</v>
      </c>
      <c r="B2493" s="2">
        <f t="shared" si="38"/>
        <v>2492</v>
      </c>
      <c r="C2493" s="4">
        <v>989</v>
      </c>
      <c r="D2493" s="5" t="s">
        <v>4495</v>
      </c>
      <c r="E2493" s="6" t="s">
        <v>4495</v>
      </c>
    </row>
    <row r="2494" spans="1:5" x14ac:dyDescent="0.2">
      <c r="A2494" s="2" t="s">
        <v>2492</v>
      </c>
      <c r="B2494" s="2">
        <f t="shared" si="38"/>
        <v>2493</v>
      </c>
      <c r="C2494" s="4">
        <v>989</v>
      </c>
      <c r="D2494" s="5" t="s">
        <v>4495</v>
      </c>
      <c r="E2494" s="6" t="s">
        <v>4495</v>
      </c>
    </row>
    <row r="2495" spans="1:5" x14ac:dyDescent="0.2">
      <c r="A2495" s="2" t="s">
        <v>2493</v>
      </c>
      <c r="B2495" s="2">
        <f t="shared" si="38"/>
        <v>2494</v>
      </c>
      <c r="C2495" s="4">
        <v>989</v>
      </c>
      <c r="D2495" s="5" t="s">
        <v>4495</v>
      </c>
      <c r="E2495" s="6" t="s">
        <v>4495</v>
      </c>
    </row>
    <row r="2496" spans="1:5" x14ac:dyDescent="0.2">
      <c r="A2496" s="2" t="s">
        <v>2494</v>
      </c>
      <c r="B2496" s="2">
        <f t="shared" si="38"/>
        <v>2495</v>
      </c>
      <c r="C2496" s="4">
        <v>989</v>
      </c>
      <c r="D2496" s="5" t="s">
        <v>4495</v>
      </c>
      <c r="E2496" s="6" t="s">
        <v>4495</v>
      </c>
    </row>
    <row r="2497" spans="1:5" x14ac:dyDescent="0.2">
      <c r="A2497" s="2" t="s">
        <v>2495</v>
      </c>
      <c r="B2497" s="2">
        <f t="shared" si="38"/>
        <v>2496</v>
      </c>
      <c r="C2497" s="4">
        <v>989</v>
      </c>
      <c r="D2497" s="5" t="s">
        <v>4495</v>
      </c>
      <c r="E2497" s="6" t="s">
        <v>4495</v>
      </c>
    </row>
    <row r="2498" spans="1:5" x14ac:dyDescent="0.2">
      <c r="A2498" s="2" t="s">
        <v>2496</v>
      </c>
      <c r="B2498" s="2">
        <f t="shared" si="38"/>
        <v>2497</v>
      </c>
      <c r="C2498" s="4">
        <v>989</v>
      </c>
      <c r="D2498" s="5" t="s">
        <v>4495</v>
      </c>
      <c r="E2498" s="6" t="s">
        <v>4495</v>
      </c>
    </row>
    <row r="2499" spans="1:5" x14ac:dyDescent="0.2">
      <c r="A2499" s="2" t="s">
        <v>2497</v>
      </c>
      <c r="B2499" s="2">
        <f t="shared" ref="B2499:B2562" si="39">ROW()-1</f>
        <v>2498</v>
      </c>
      <c r="C2499" s="4">
        <v>989</v>
      </c>
      <c r="D2499" s="5" t="s">
        <v>4495</v>
      </c>
      <c r="E2499" s="6" t="s">
        <v>4495</v>
      </c>
    </row>
    <row r="2500" spans="1:5" x14ac:dyDescent="0.2">
      <c r="A2500" s="2" t="s">
        <v>2498</v>
      </c>
      <c r="B2500" s="2">
        <f t="shared" si="39"/>
        <v>2499</v>
      </c>
      <c r="C2500" s="4">
        <v>989</v>
      </c>
      <c r="D2500" s="5" t="s">
        <v>4495</v>
      </c>
      <c r="E2500" s="6" t="s">
        <v>4495</v>
      </c>
    </row>
    <row r="2501" spans="1:5" x14ac:dyDescent="0.2">
      <c r="A2501" s="2" t="s">
        <v>2499</v>
      </c>
      <c r="B2501" s="2">
        <f t="shared" si="39"/>
        <v>2500</v>
      </c>
      <c r="C2501" s="4">
        <v>989</v>
      </c>
      <c r="D2501" s="5" t="s">
        <v>4495</v>
      </c>
      <c r="E2501" s="6" t="s">
        <v>4495</v>
      </c>
    </row>
    <row r="2502" spans="1:5" x14ac:dyDescent="0.2">
      <c r="A2502" s="2" t="s">
        <v>2500</v>
      </c>
      <c r="B2502" s="2">
        <f t="shared" si="39"/>
        <v>2501</v>
      </c>
      <c r="C2502" s="4">
        <v>989</v>
      </c>
      <c r="D2502" s="5" t="s">
        <v>4495</v>
      </c>
      <c r="E2502" s="6" t="s">
        <v>4495</v>
      </c>
    </row>
    <row r="2503" spans="1:5" x14ac:dyDescent="0.2">
      <c r="A2503" s="2" t="s">
        <v>2501</v>
      </c>
      <c r="B2503" s="2">
        <f t="shared" si="39"/>
        <v>2502</v>
      </c>
      <c r="C2503" s="4">
        <v>989</v>
      </c>
      <c r="D2503" s="5" t="s">
        <v>4495</v>
      </c>
      <c r="E2503" s="6" t="s">
        <v>4495</v>
      </c>
    </row>
    <row r="2504" spans="1:5" x14ac:dyDescent="0.2">
      <c r="A2504" s="2" t="s">
        <v>2502</v>
      </c>
      <c r="B2504" s="2">
        <f t="shared" si="39"/>
        <v>2503</v>
      </c>
      <c r="C2504" s="4">
        <v>989</v>
      </c>
      <c r="D2504" s="5" t="s">
        <v>4495</v>
      </c>
      <c r="E2504" s="6" t="s">
        <v>4495</v>
      </c>
    </row>
    <row r="2505" spans="1:5" x14ac:dyDescent="0.2">
      <c r="A2505" s="2" t="s">
        <v>2503</v>
      </c>
      <c r="B2505" s="2">
        <f t="shared" si="39"/>
        <v>2504</v>
      </c>
      <c r="C2505" s="4">
        <v>989</v>
      </c>
      <c r="D2505" s="5" t="s">
        <v>4495</v>
      </c>
      <c r="E2505" s="6" t="s">
        <v>4495</v>
      </c>
    </row>
    <row r="2506" spans="1:5" x14ac:dyDescent="0.2">
      <c r="A2506" s="2" t="s">
        <v>2504</v>
      </c>
      <c r="B2506" s="2">
        <f t="shared" si="39"/>
        <v>2505</v>
      </c>
      <c r="C2506" s="4">
        <v>989</v>
      </c>
      <c r="D2506" s="5" t="s">
        <v>4495</v>
      </c>
      <c r="E2506" s="6" t="s">
        <v>4495</v>
      </c>
    </row>
    <row r="2507" spans="1:5" x14ac:dyDescent="0.2">
      <c r="A2507" s="2" t="s">
        <v>2505</v>
      </c>
      <c r="B2507" s="2">
        <f t="shared" si="39"/>
        <v>2506</v>
      </c>
      <c r="C2507" s="4">
        <v>989</v>
      </c>
      <c r="D2507" s="5" t="s">
        <v>4495</v>
      </c>
      <c r="E2507" s="6" t="s">
        <v>4495</v>
      </c>
    </row>
    <row r="2508" spans="1:5" x14ac:dyDescent="0.2">
      <c r="A2508" s="2" t="s">
        <v>2506</v>
      </c>
      <c r="B2508" s="2">
        <f t="shared" si="39"/>
        <v>2507</v>
      </c>
      <c r="C2508" s="4">
        <v>989</v>
      </c>
      <c r="D2508" s="5" t="s">
        <v>4495</v>
      </c>
      <c r="E2508" s="6" t="s">
        <v>4495</v>
      </c>
    </row>
    <row r="2509" spans="1:5" x14ac:dyDescent="0.2">
      <c r="A2509" s="2" t="s">
        <v>2507</v>
      </c>
      <c r="B2509" s="2">
        <f t="shared" si="39"/>
        <v>2508</v>
      </c>
      <c r="C2509" s="4">
        <v>989</v>
      </c>
      <c r="D2509" s="5" t="s">
        <v>4495</v>
      </c>
      <c r="E2509" s="6" t="s">
        <v>4495</v>
      </c>
    </row>
    <row r="2510" spans="1:5" x14ac:dyDescent="0.2">
      <c r="A2510" s="2" t="s">
        <v>2508</v>
      </c>
      <c r="B2510" s="2">
        <f t="shared" si="39"/>
        <v>2509</v>
      </c>
      <c r="C2510" s="4">
        <v>989</v>
      </c>
      <c r="D2510" s="5" t="s">
        <v>4495</v>
      </c>
      <c r="E2510" s="6" t="s">
        <v>4495</v>
      </c>
    </row>
    <row r="2511" spans="1:5" x14ac:dyDescent="0.2">
      <c r="A2511" s="2" t="s">
        <v>2509</v>
      </c>
      <c r="B2511" s="2">
        <f t="shared" si="39"/>
        <v>2510</v>
      </c>
      <c r="C2511" s="4">
        <v>989</v>
      </c>
      <c r="D2511" s="5" t="s">
        <v>4495</v>
      </c>
      <c r="E2511" s="6" t="s">
        <v>4495</v>
      </c>
    </row>
    <row r="2512" spans="1:5" x14ac:dyDescent="0.2">
      <c r="A2512" s="2" t="s">
        <v>2510</v>
      </c>
      <c r="B2512" s="2">
        <f t="shared" si="39"/>
        <v>2511</v>
      </c>
      <c r="C2512" s="4">
        <v>989</v>
      </c>
      <c r="D2512" s="5" t="s">
        <v>4495</v>
      </c>
      <c r="E2512" s="6" t="s">
        <v>4495</v>
      </c>
    </row>
    <row r="2513" spans="1:5" x14ac:dyDescent="0.2">
      <c r="A2513" s="2" t="s">
        <v>2511</v>
      </c>
      <c r="B2513" s="2">
        <f t="shared" si="39"/>
        <v>2512</v>
      </c>
      <c r="C2513" s="4">
        <v>989</v>
      </c>
      <c r="D2513" s="5" t="s">
        <v>4495</v>
      </c>
      <c r="E2513" s="6" t="s">
        <v>4495</v>
      </c>
    </row>
    <row r="2514" spans="1:5" x14ac:dyDescent="0.2">
      <c r="A2514" s="2" t="s">
        <v>2512</v>
      </c>
      <c r="B2514" s="2">
        <f t="shared" si="39"/>
        <v>2513</v>
      </c>
      <c r="C2514" s="4">
        <v>989</v>
      </c>
      <c r="D2514" s="5" t="s">
        <v>4495</v>
      </c>
      <c r="E2514" s="6" t="s">
        <v>4495</v>
      </c>
    </row>
    <row r="2515" spans="1:5" x14ac:dyDescent="0.2">
      <c r="A2515" s="2" t="s">
        <v>2513</v>
      </c>
      <c r="B2515" s="2">
        <f t="shared" si="39"/>
        <v>2514</v>
      </c>
      <c r="C2515" s="4">
        <v>989</v>
      </c>
      <c r="D2515" s="5" t="s">
        <v>4495</v>
      </c>
      <c r="E2515" s="6" t="s">
        <v>4495</v>
      </c>
    </row>
    <row r="2516" spans="1:5" x14ac:dyDescent="0.2">
      <c r="A2516" s="2" t="s">
        <v>2514</v>
      </c>
      <c r="B2516" s="2">
        <f t="shared" si="39"/>
        <v>2515</v>
      </c>
      <c r="C2516" s="4">
        <v>989</v>
      </c>
      <c r="D2516" s="5" t="s">
        <v>4495</v>
      </c>
      <c r="E2516" s="6" t="s">
        <v>4495</v>
      </c>
    </row>
    <row r="2517" spans="1:5" x14ac:dyDescent="0.2">
      <c r="A2517" s="2" t="s">
        <v>2515</v>
      </c>
      <c r="B2517" s="2">
        <f t="shared" si="39"/>
        <v>2516</v>
      </c>
      <c r="C2517" s="4">
        <v>989</v>
      </c>
      <c r="D2517" s="5" t="s">
        <v>4495</v>
      </c>
      <c r="E2517" s="6" t="s">
        <v>4495</v>
      </c>
    </row>
    <row r="2518" spans="1:5" x14ac:dyDescent="0.2">
      <c r="A2518" s="2" t="s">
        <v>2516</v>
      </c>
      <c r="B2518" s="2">
        <f t="shared" si="39"/>
        <v>2517</v>
      </c>
      <c r="C2518" s="4">
        <v>989</v>
      </c>
      <c r="D2518" s="5" t="s">
        <v>4495</v>
      </c>
      <c r="E2518" s="6" t="s">
        <v>4495</v>
      </c>
    </row>
    <row r="2519" spans="1:5" x14ac:dyDescent="0.2">
      <c r="A2519" s="2" t="s">
        <v>2517</v>
      </c>
      <c r="B2519" s="2">
        <f t="shared" si="39"/>
        <v>2518</v>
      </c>
      <c r="C2519" s="4">
        <v>989</v>
      </c>
      <c r="D2519" s="5" t="s">
        <v>4495</v>
      </c>
      <c r="E2519" s="6" t="s">
        <v>4495</v>
      </c>
    </row>
    <row r="2520" spans="1:5" x14ac:dyDescent="0.2">
      <c r="A2520" s="2" t="s">
        <v>2518</v>
      </c>
      <c r="B2520" s="2">
        <f t="shared" si="39"/>
        <v>2519</v>
      </c>
      <c r="C2520" s="4">
        <v>989</v>
      </c>
      <c r="D2520" s="5" t="s">
        <v>4495</v>
      </c>
      <c r="E2520" s="6" t="s">
        <v>4495</v>
      </c>
    </row>
    <row r="2521" spans="1:5" x14ac:dyDescent="0.2">
      <c r="A2521" s="2" t="s">
        <v>2519</v>
      </c>
      <c r="B2521" s="2">
        <f t="shared" si="39"/>
        <v>2520</v>
      </c>
      <c r="C2521" s="4">
        <v>989</v>
      </c>
      <c r="D2521" s="5" t="s">
        <v>4495</v>
      </c>
      <c r="E2521" s="6" t="s">
        <v>4495</v>
      </c>
    </row>
    <row r="2522" spans="1:5" x14ac:dyDescent="0.2">
      <c r="A2522" s="2" t="s">
        <v>2520</v>
      </c>
      <c r="B2522" s="2">
        <f t="shared" si="39"/>
        <v>2521</v>
      </c>
      <c r="C2522" s="4">
        <v>989</v>
      </c>
      <c r="D2522" s="5" t="s">
        <v>4495</v>
      </c>
      <c r="E2522" s="6" t="s">
        <v>4495</v>
      </c>
    </row>
    <row r="2523" spans="1:5" x14ac:dyDescent="0.2">
      <c r="A2523" s="2" t="s">
        <v>2521</v>
      </c>
      <c r="B2523" s="2">
        <f t="shared" si="39"/>
        <v>2522</v>
      </c>
      <c r="C2523" s="4">
        <v>989</v>
      </c>
      <c r="D2523" s="5" t="s">
        <v>4495</v>
      </c>
      <c r="E2523" s="6" t="s">
        <v>4495</v>
      </c>
    </row>
    <row r="2524" spans="1:5" x14ac:dyDescent="0.2">
      <c r="A2524" s="2" t="s">
        <v>2522</v>
      </c>
      <c r="B2524" s="2">
        <f t="shared" si="39"/>
        <v>2523</v>
      </c>
      <c r="C2524" s="4">
        <v>989</v>
      </c>
      <c r="D2524" s="5" t="s">
        <v>4495</v>
      </c>
      <c r="E2524" s="6" t="s">
        <v>4495</v>
      </c>
    </row>
    <row r="2525" spans="1:5" x14ac:dyDescent="0.2">
      <c r="A2525" s="2" t="s">
        <v>2523</v>
      </c>
      <c r="B2525" s="2">
        <f t="shared" si="39"/>
        <v>2524</v>
      </c>
      <c r="C2525" s="4">
        <v>989</v>
      </c>
      <c r="D2525" s="5" t="s">
        <v>4495</v>
      </c>
      <c r="E2525" s="6" t="s">
        <v>4495</v>
      </c>
    </row>
    <row r="2526" spans="1:5" x14ac:dyDescent="0.2">
      <c r="A2526" s="2" t="s">
        <v>2524</v>
      </c>
      <c r="B2526" s="2">
        <f t="shared" si="39"/>
        <v>2525</v>
      </c>
      <c r="C2526" s="4">
        <v>989</v>
      </c>
      <c r="D2526" s="5" t="s">
        <v>4495</v>
      </c>
      <c r="E2526" s="6" t="s">
        <v>4495</v>
      </c>
    </row>
    <row r="2527" spans="1:5" x14ac:dyDescent="0.2">
      <c r="A2527" s="2" t="s">
        <v>2525</v>
      </c>
      <c r="B2527" s="2">
        <f t="shared" si="39"/>
        <v>2526</v>
      </c>
      <c r="C2527" s="4">
        <v>989</v>
      </c>
      <c r="D2527" s="5" t="s">
        <v>4495</v>
      </c>
      <c r="E2527" s="6" t="s">
        <v>4495</v>
      </c>
    </row>
    <row r="2528" spans="1:5" x14ac:dyDescent="0.2">
      <c r="A2528" s="2" t="s">
        <v>2526</v>
      </c>
      <c r="B2528" s="2">
        <f t="shared" si="39"/>
        <v>2527</v>
      </c>
      <c r="C2528" s="4">
        <v>989</v>
      </c>
      <c r="D2528" s="5" t="s">
        <v>4495</v>
      </c>
      <c r="E2528" s="6" t="s">
        <v>4495</v>
      </c>
    </row>
    <row r="2529" spans="1:5" x14ac:dyDescent="0.2">
      <c r="A2529" s="2" t="s">
        <v>2527</v>
      </c>
      <c r="B2529" s="2">
        <f t="shared" si="39"/>
        <v>2528</v>
      </c>
      <c r="C2529" s="4">
        <v>989</v>
      </c>
      <c r="D2529" s="5" t="s">
        <v>4495</v>
      </c>
      <c r="E2529" s="6" t="s">
        <v>4495</v>
      </c>
    </row>
    <row r="2530" spans="1:5" x14ac:dyDescent="0.2">
      <c r="A2530" s="2" t="s">
        <v>2528</v>
      </c>
      <c r="B2530" s="2">
        <f t="shared" si="39"/>
        <v>2529</v>
      </c>
      <c r="C2530" s="4">
        <v>989</v>
      </c>
      <c r="D2530" s="5" t="s">
        <v>4495</v>
      </c>
      <c r="E2530" s="6" t="s">
        <v>4495</v>
      </c>
    </row>
    <row r="2531" spans="1:5" x14ac:dyDescent="0.2">
      <c r="A2531" s="2" t="s">
        <v>2529</v>
      </c>
      <c r="B2531" s="2">
        <f t="shared" si="39"/>
        <v>2530</v>
      </c>
      <c r="C2531" s="4">
        <v>989</v>
      </c>
      <c r="D2531" s="5" t="s">
        <v>4495</v>
      </c>
      <c r="E2531" s="6" t="s">
        <v>4495</v>
      </c>
    </row>
    <row r="2532" spans="1:5" x14ac:dyDescent="0.2">
      <c r="A2532" s="2" t="s">
        <v>2530</v>
      </c>
      <c r="B2532" s="2">
        <f t="shared" si="39"/>
        <v>2531</v>
      </c>
      <c r="C2532" s="4">
        <v>989</v>
      </c>
      <c r="D2532" s="5" t="s">
        <v>4495</v>
      </c>
      <c r="E2532" s="6" t="s">
        <v>4495</v>
      </c>
    </row>
    <row r="2533" spans="1:5" x14ac:dyDescent="0.2">
      <c r="A2533" s="2" t="s">
        <v>2531</v>
      </c>
      <c r="B2533" s="2">
        <f t="shared" si="39"/>
        <v>2532</v>
      </c>
      <c r="C2533" s="4">
        <v>989</v>
      </c>
      <c r="D2533" s="5" t="s">
        <v>4495</v>
      </c>
      <c r="E2533" s="6" t="s">
        <v>4495</v>
      </c>
    </row>
    <row r="2534" spans="1:5" x14ac:dyDescent="0.2">
      <c r="A2534" s="2" t="s">
        <v>2532</v>
      </c>
      <c r="B2534" s="2">
        <f t="shared" si="39"/>
        <v>2533</v>
      </c>
      <c r="C2534" s="4">
        <v>989</v>
      </c>
      <c r="D2534" s="5" t="s">
        <v>4495</v>
      </c>
      <c r="E2534" s="6" t="s">
        <v>4495</v>
      </c>
    </row>
    <row r="2535" spans="1:5" x14ac:dyDescent="0.2">
      <c r="A2535" s="2" t="s">
        <v>2533</v>
      </c>
      <c r="B2535" s="2">
        <f t="shared" si="39"/>
        <v>2534</v>
      </c>
      <c r="C2535" s="4">
        <v>989</v>
      </c>
      <c r="D2535" s="5" t="s">
        <v>4495</v>
      </c>
      <c r="E2535" s="6" t="s">
        <v>4495</v>
      </c>
    </row>
    <row r="2536" spans="1:5" x14ac:dyDescent="0.2">
      <c r="A2536" s="2" t="s">
        <v>2534</v>
      </c>
      <c r="B2536" s="2">
        <f t="shared" si="39"/>
        <v>2535</v>
      </c>
      <c r="C2536" s="4">
        <v>989</v>
      </c>
      <c r="D2536" s="5" t="s">
        <v>4495</v>
      </c>
      <c r="E2536" s="6" t="s">
        <v>4495</v>
      </c>
    </row>
    <row r="2537" spans="1:5" x14ac:dyDescent="0.2">
      <c r="A2537" s="2" t="s">
        <v>2535</v>
      </c>
      <c r="B2537" s="2">
        <f t="shared" si="39"/>
        <v>2536</v>
      </c>
      <c r="C2537" s="4">
        <v>989</v>
      </c>
      <c r="D2537" s="5" t="s">
        <v>4495</v>
      </c>
      <c r="E2537" s="6" t="s">
        <v>4495</v>
      </c>
    </row>
    <row r="2538" spans="1:5" x14ac:dyDescent="0.2">
      <c r="A2538" s="2" t="s">
        <v>2536</v>
      </c>
      <c r="B2538" s="2">
        <f t="shared" si="39"/>
        <v>2537</v>
      </c>
      <c r="C2538" s="4">
        <v>989</v>
      </c>
      <c r="D2538" s="5" t="s">
        <v>4495</v>
      </c>
      <c r="E2538" s="6" t="s">
        <v>4495</v>
      </c>
    </row>
    <row r="2539" spans="1:5" x14ac:dyDescent="0.2">
      <c r="A2539" s="2" t="s">
        <v>2537</v>
      </c>
      <c r="B2539" s="2">
        <f t="shared" si="39"/>
        <v>2538</v>
      </c>
      <c r="C2539" s="4">
        <v>989</v>
      </c>
      <c r="D2539" s="5" t="s">
        <v>4495</v>
      </c>
      <c r="E2539" s="6" t="s">
        <v>4495</v>
      </c>
    </row>
    <row r="2540" spans="1:5" x14ac:dyDescent="0.2">
      <c r="A2540" s="2" t="s">
        <v>2538</v>
      </c>
      <c r="B2540" s="2">
        <f t="shared" si="39"/>
        <v>2539</v>
      </c>
      <c r="C2540" s="4">
        <v>989</v>
      </c>
      <c r="D2540" s="5" t="s">
        <v>4495</v>
      </c>
      <c r="E2540" s="6" t="s">
        <v>4495</v>
      </c>
    </row>
    <row r="2541" spans="1:5" x14ac:dyDescent="0.2">
      <c r="A2541" s="2" t="s">
        <v>2539</v>
      </c>
      <c r="B2541" s="2">
        <f t="shared" si="39"/>
        <v>2540</v>
      </c>
      <c r="C2541" s="4">
        <v>989</v>
      </c>
      <c r="D2541" s="5" t="s">
        <v>4495</v>
      </c>
      <c r="E2541" s="6" t="s">
        <v>4495</v>
      </c>
    </row>
    <row r="2542" spans="1:5" x14ac:dyDescent="0.2">
      <c r="A2542" s="2" t="s">
        <v>2540</v>
      </c>
      <c r="B2542" s="2">
        <f t="shared" si="39"/>
        <v>2541</v>
      </c>
      <c r="C2542" s="4">
        <v>989</v>
      </c>
      <c r="D2542" s="5" t="s">
        <v>4495</v>
      </c>
      <c r="E2542" s="6" t="s">
        <v>4495</v>
      </c>
    </row>
    <row r="2543" spans="1:5" x14ac:dyDescent="0.2">
      <c r="A2543" s="2" t="s">
        <v>2541</v>
      </c>
      <c r="B2543" s="2">
        <f t="shared" si="39"/>
        <v>2542</v>
      </c>
      <c r="C2543" s="4">
        <v>989</v>
      </c>
      <c r="D2543" s="5" t="s">
        <v>4495</v>
      </c>
      <c r="E2543" s="6" t="s">
        <v>4495</v>
      </c>
    </row>
    <row r="2544" spans="1:5" x14ac:dyDescent="0.2">
      <c r="A2544" s="2" t="s">
        <v>2542</v>
      </c>
      <c r="B2544" s="2">
        <f t="shared" si="39"/>
        <v>2543</v>
      </c>
      <c r="C2544" s="4">
        <v>989</v>
      </c>
      <c r="D2544" s="5" t="s">
        <v>4495</v>
      </c>
      <c r="E2544" s="6" t="s">
        <v>4495</v>
      </c>
    </row>
    <row r="2545" spans="1:5" x14ac:dyDescent="0.2">
      <c r="A2545" s="2" t="s">
        <v>2543</v>
      </c>
      <c r="B2545" s="2">
        <f t="shared" si="39"/>
        <v>2544</v>
      </c>
      <c r="C2545" s="4">
        <v>989</v>
      </c>
      <c r="D2545" s="5" t="s">
        <v>4495</v>
      </c>
      <c r="E2545" s="6" t="s">
        <v>4495</v>
      </c>
    </row>
    <row r="2546" spans="1:5" x14ac:dyDescent="0.2">
      <c r="A2546" s="2" t="s">
        <v>2544</v>
      </c>
      <c r="B2546" s="2">
        <f t="shared" si="39"/>
        <v>2545</v>
      </c>
      <c r="C2546" s="4">
        <v>989</v>
      </c>
      <c r="D2546" s="5" t="s">
        <v>4495</v>
      </c>
      <c r="E2546" s="6" t="s">
        <v>4495</v>
      </c>
    </row>
    <row r="2547" spans="1:5" x14ac:dyDescent="0.2">
      <c r="A2547" s="2" t="s">
        <v>2545</v>
      </c>
      <c r="B2547" s="2">
        <f t="shared" si="39"/>
        <v>2546</v>
      </c>
      <c r="C2547" s="4">
        <v>989</v>
      </c>
      <c r="D2547" s="5" t="s">
        <v>4495</v>
      </c>
      <c r="E2547" s="6" t="s">
        <v>4495</v>
      </c>
    </row>
    <row r="2548" spans="1:5" x14ac:dyDescent="0.2">
      <c r="A2548" s="2" t="s">
        <v>2546</v>
      </c>
      <c r="B2548" s="2">
        <f t="shared" si="39"/>
        <v>2547</v>
      </c>
      <c r="C2548" s="4">
        <v>989</v>
      </c>
      <c r="D2548" s="5" t="s">
        <v>4495</v>
      </c>
      <c r="E2548" s="6" t="s">
        <v>4495</v>
      </c>
    </row>
    <row r="2549" spans="1:5" x14ac:dyDescent="0.2">
      <c r="A2549" s="2" t="s">
        <v>2547</v>
      </c>
      <c r="B2549" s="2">
        <f t="shared" si="39"/>
        <v>2548</v>
      </c>
      <c r="C2549" s="4">
        <v>989</v>
      </c>
      <c r="D2549" s="5" t="s">
        <v>4495</v>
      </c>
      <c r="E2549" s="6" t="s">
        <v>4495</v>
      </c>
    </row>
    <row r="2550" spans="1:5" x14ac:dyDescent="0.2">
      <c r="A2550" s="2" t="s">
        <v>2548</v>
      </c>
      <c r="B2550" s="2">
        <f t="shared" si="39"/>
        <v>2549</v>
      </c>
      <c r="C2550" s="4">
        <v>989</v>
      </c>
      <c r="D2550" s="5" t="s">
        <v>4495</v>
      </c>
      <c r="E2550" s="6" t="s">
        <v>4495</v>
      </c>
    </row>
    <row r="2551" spans="1:5" x14ac:dyDescent="0.2">
      <c r="A2551" s="2" t="s">
        <v>2549</v>
      </c>
      <c r="B2551" s="2">
        <f t="shared" si="39"/>
        <v>2550</v>
      </c>
      <c r="C2551" s="4">
        <v>989</v>
      </c>
      <c r="D2551" s="5" t="s">
        <v>4495</v>
      </c>
      <c r="E2551" s="6" t="s">
        <v>4495</v>
      </c>
    </row>
    <row r="2552" spans="1:5" x14ac:dyDescent="0.2">
      <c r="A2552" s="2" t="s">
        <v>2550</v>
      </c>
      <c r="B2552" s="2">
        <f t="shared" si="39"/>
        <v>2551</v>
      </c>
      <c r="C2552" s="4">
        <v>989</v>
      </c>
      <c r="D2552" s="5" t="s">
        <v>4495</v>
      </c>
      <c r="E2552" s="6" t="s">
        <v>4495</v>
      </c>
    </row>
    <row r="2553" spans="1:5" x14ac:dyDescent="0.2">
      <c r="A2553" s="2" t="s">
        <v>2551</v>
      </c>
      <c r="B2553" s="2">
        <f t="shared" si="39"/>
        <v>2552</v>
      </c>
      <c r="C2553" s="4">
        <v>989</v>
      </c>
      <c r="D2553" s="5" t="s">
        <v>4495</v>
      </c>
      <c r="E2553" s="6" t="s">
        <v>4495</v>
      </c>
    </row>
    <row r="2554" spans="1:5" x14ac:dyDescent="0.2">
      <c r="A2554" s="2" t="s">
        <v>2552</v>
      </c>
      <c r="B2554" s="2">
        <f t="shared" si="39"/>
        <v>2553</v>
      </c>
      <c r="C2554" s="4">
        <v>989</v>
      </c>
      <c r="D2554" s="5" t="s">
        <v>4495</v>
      </c>
      <c r="E2554" s="6" t="s">
        <v>4495</v>
      </c>
    </row>
    <row r="2555" spans="1:5" x14ac:dyDescent="0.2">
      <c r="A2555" s="2" t="s">
        <v>2553</v>
      </c>
      <c r="B2555" s="2">
        <f t="shared" si="39"/>
        <v>2554</v>
      </c>
      <c r="C2555" s="4">
        <v>989</v>
      </c>
      <c r="D2555" s="5" t="s">
        <v>4495</v>
      </c>
      <c r="E2555" s="6" t="s">
        <v>4495</v>
      </c>
    </row>
    <row r="2556" spans="1:5" x14ac:dyDescent="0.2">
      <c r="A2556" s="2" t="s">
        <v>2554</v>
      </c>
      <c r="B2556" s="2">
        <f t="shared" si="39"/>
        <v>2555</v>
      </c>
      <c r="C2556" s="4">
        <v>989</v>
      </c>
      <c r="D2556" s="5" t="s">
        <v>4495</v>
      </c>
      <c r="E2556" s="6" t="s">
        <v>4495</v>
      </c>
    </row>
    <row r="2557" spans="1:5" x14ac:dyDescent="0.2">
      <c r="A2557" s="2" t="s">
        <v>2555</v>
      </c>
      <c r="B2557" s="2">
        <f t="shared" si="39"/>
        <v>2556</v>
      </c>
      <c r="C2557" s="4">
        <v>989</v>
      </c>
      <c r="D2557" s="5" t="s">
        <v>4495</v>
      </c>
      <c r="E2557" s="6" t="s">
        <v>4495</v>
      </c>
    </row>
    <row r="2558" spans="1:5" x14ac:dyDescent="0.2">
      <c r="A2558" s="2" t="s">
        <v>2556</v>
      </c>
      <c r="B2558" s="2">
        <f t="shared" si="39"/>
        <v>2557</v>
      </c>
      <c r="C2558" s="4">
        <v>989</v>
      </c>
      <c r="D2558" s="5" t="s">
        <v>4495</v>
      </c>
      <c r="E2558" s="6" t="s">
        <v>4495</v>
      </c>
    </row>
    <row r="2559" spans="1:5" x14ac:dyDescent="0.2">
      <c r="A2559" s="2" t="s">
        <v>2557</v>
      </c>
      <c r="B2559" s="2">
        <f t="shared" si="39"/>
        <v>2558</v>
      </c>
      <c r="C2559" s="4">
        <v>989</v>
      </c>
      <c r="D2559" s="5" t="s">
        <v>4495</v>
      </c>
      <c r="E2559" s="6" t="s">
        <v>4495</v>
      </c>
    </row>
    <row r="2560" spans="1:5" x14ac:dyDescent="0.2">
      <c r="A2560" s="2" t="s">
        <v>2558</v>
      </c>
      <c r="B2560" s="2">
        <f t="shared" si="39"/>
        <v>2559</v>
      </c>
      <c r="C2560" s="4">
        <v>989</v>
      </c>
      <c r="D2560" s="5" t="s">
        <v>4495</v>
      </c>
      <c r="E2560" s="6" t="s">
        <v>4495</v>
      </c>
    </row>
    <row r="2561" spans="1:5" x14ac:dyDescent="0.2">
      <c r="A2561" s="2" t="s">
        <v>2559</v>
      </c>
      <c r="B2561" s="2">
        <f t="shared" si="39"/>
        <v>2560</v>
      </c>
      <c r="C2561" s="4">
        <v>989</v>
      </c>
      <c r="D2561" s="5" t="s">
        <v>4495</v>
      </c>
      <c r="E2561" s="6" t="s">
        <v>4495</v>
      </c>
    </row>
    <row r="2562" spans="1:5" x14ac:dyDescent="0.2">
      <c r="A2562" s="2" t="s">
        <v>2560</v>
      </c>
      <c r="B2562" s="2">
        <f t="shared" si="39"/>
        <v>2561</v>
      </c>
      <c r="C2562" s="4">
        <v>989</v>
      </c>
      <c r="D2562" s="5" t="s">
        <v>4495</v>
      </c>
      <c r="E2562" s="6" t="s">
        <v>4495</v>
      </c>
    </row>
    <row r="2563" spans="1:5" x14ac:dyDescent="0.2">
      <c r="A2563" s="2" t="s">
        <v>2561</v>
      </c>
      <c r="B2563" s="2">
        <f t="shared" ref="B2563:B2626" si="40">ROW()-1</f>
        <v>2562</v>
      </c>
      <c r="C2563" s="4">
        <v>989</v>
      </c>
      <c r="D2563" s="5" t="s">
        <v>4495</v>
      </c>
      <c r="E2563" s="6" t="s">
        <v>4495</v>
      </c>
    </row>
    <row r="2564" spans="1:5" x14ac:dyDescent="0.2">
      <c r="A2564" s="2" t="s">
        <v>2562</v>
      </c>
      <c r="B2564" s="2">
        <f t="shared" si="40"/>
        <v>2563</v>
      </c>
      <c r="C2564" s="4">
        <v>989</v>
      </c>
      <c r="D2564" s="5" t="s">
        <v>4495</v>
      </c>
      <c r="E2564" s="6" t="s">
        <v>4495</v>
      </c>
    </row>
    <row r="2565" spans="1:5" x14ac:dyDescent="0.2">
      <c r="A2565" s="2" t="s">
        <v>2563</v>
      </c>
      <c r="B2565" s="2">
        <f t="shared" si="40"/>
        <v>2564</v>
      </c>
      <c r="C2565" s="4">
        <v>989</v>
      </c>
      <c r="D2565" s="5" t="s">
        <v>4495</v>
      </c>
      <c r="E2565" s="6" t="s">
        <v>4495</v>
      </c>
    </row>
    <row r="2566" spans="1:5" x14ac:dyDescent="0.2">
      <c r="A2566" s="2" t="s">
        <v>2564</v>
      </c>
      <c r="B2566" s="2">
        <f t="shared" si="40"/>
        <v>2565</v>
      </c>
      <c r="C2566" s="4">
        <v>989</v>
      </c>
      <c r="D2566" s="5" t="s">
        <v>4495</v>
      </c>
      <c r="E2566" s="6" t="s">
        <v>4495</v>
      </c>
    </row>
    <row r="2567" spans="1:5" x14ac:dyDescent="0.2">
      <c r="A2567" s="2" t="s">
        <v>2565</v>
      </c>
      <c r="B2567" s="2">
        <f t="shared" si="40"/>
        <v>2566</v>
      </c>
      <c r="C2567" s="4">
        <v>989</v>
      </c>
      <c r="D2567" s="5" t="s">
        <v>4495</v>
      </c>
      <c r="E2567" s="6" t="s">
        <v>4495</v>
      </c>
    </row>
    <row r="2568" spans="1:5" x14ac:dyDescent="0.2">
      <c r="A2568" s="2" t="s">
        <v>2566</v>
      </c>
      <c r="B2568" s="2">
        <f t="shared" si="40"/>
        <v>2567</v>
      </c>
      <c r="C2568" s="4">
        <v>989</v>
      </c>
      <c r="D2568" s="5" t="s">
        <v>4495</v>
      </c>
      <c r="E2568" s="6" t="s">
        <v>4495</v>
      </c>
    </row>
    <row r="2569" spans="1:5" x14ac:dyDescent="0.2">
      <c r="A2569" s="2" t="s">
        <v>2567</v>
      </c>
      <c r="B2569" s="2">
        <f t="shared" si="40"/>
        <v>2568</v>
      </c>
      <c r="C2569" s="4">
        <v>989</v>
      </c>
      <c r="D2569" s="5" t="s">
        <v>4495</v>
      </c>
      <c r="E2569" s="6" t="s">
        <v>4495</v>
      </c>
    </row>
    <row r="2570" spans="1:5" x14ac:dyDescent="0.2">
      <c r="A2570" s="2" t="s">
        <v>2568</v>
      </c>
      <c r="B2570" s="2">
        <f t="shared" si="40"/>
        <v>2569</v>
      </c>
      <c r="C2570" s="4">
        <v>989</v>
      </c>
      <c r="D2570" s="5" t="s">
        <v>4495</v>
      </c>
      <c r="E2570" s="6" t="s">
        <v>4495</v>
      </c>
    </row>
    <row r="2571" spans="1:5" x14ac:dyDescent="0.2">
      <c r="A2571" s="2" t="s">
        <v>2569</v>
      </c>
      <c r="B2571" s="2">
        <f t="shared" si="40"/>
        <v>2570</v>
      </c>
      <c r="C2571" s="4">
        <v>989</v>
      </c>
      <c r="D2571" s="5" t="s">
        <v>4495</v>
      </c>
      <c r="E2571" s="6" t="s">
        <v>4495</v>
      </c>
    </row>
    <row r="2572" spans="1:5" x14ac:dyDescent="0.2">
      <c r="A2572" s="2" t="s">
        <v>2570</v>
      </c>
      <c r="B2572" s="2">
        <f t="shared" si="40"/>
        <v>2571</v>
      </c>
      <c r="C2572" s="4">
        <v>989</v>
      </c>
      <c r="D2572" s="5" t="s">
        <v>4495</v>
      </c>
      <c r="E2572" s="6" t="s">
        <v>4495</v>
      </c>
    </row>
    <row r="2573" spans="1:5" x14ac:dyDescent="0.2">
      <c r="A2573" s="2" t="s">
        <v>2571</v>
      </c>
      <c r="B2573" s="2">
        <f t="shared" si="40"/>
        <v>2572</v>
      </c>
      <c r="C2573" s="4">
        <v>989</v>
      </c>
      <c r="D2573" s="5" t="s">
        <v>4495</v>
      </c>
      <c r="E2573" s="6" t="s">
        <v>4495</v>
      </c>
    </row>
    <row r="2574" spans="1:5" x14ac:dyDescent="0.2">
      <c r="A2574" s="2" t="s">
        <v>2572</v>
      </c>
      <c r="B2574" s="2">
        <f t="shared" si="40"/>
        <v>2573</v>
      </c>
      <c r="C2574" s="4">
        <v>989</v>
      </c>
      <c r="D2574" s="5" t="s">
        <v>4495</v>
      </c>
      <c r="E2574" s="6" t="s">
        <v>4495</v>
      </c>
    </row>
    <row r="2575" spans="1:5" x14ac:dyDescent="0.2">
      <c r="A2575" s="2" t="s">
        <v>2573</v>
      </c>
      <c r="B2575" s="2">
        <f t="shared" si="40"/>
        <v>2574</v>
      </c>
      <c r="C2575" s="4">
        <v>989</v>
      </c>
      <c r="D2575" s="5" t="s">
        <v>4495</v>
      </c>
      <c r="E2575" s="6" t="s">
        <v>4495</v>
      </c>
    </row>
    <row r="2576" spans="1:5" x14ac:dyDescent="0.2">
      <c r="A2576" s="2" t="s">
        <v>2574</v>
      </c>
      <c r="B2576" s="2">
        <f t="shared" si="40"/>
        <v>2575</v>
      </c>
      <c r="C2576" s="4">
        <v>989</v>
      </c>
      <c r="D2576" s="5" t="s">
        <v>4495</v>
      </c>
      <c r="E2576" s="6" t="s">
        <v>4495</v>
      </c>
    </row>
    <row r="2577" spans="1:5" x14ac:dyDescent="0.2">
      <c r="A2577" s="2" t="s">
        <v>2575</v>
      </c>
      <c r="B2577" s="2">
        <f t="shared" si="40"/>
        <v>2576</v>
      </c>
      <c r="C2577" s="4">
        <v>989</v>
      </c>
      <c r="D2577" s="5" t="s">
        <v>4495</v>
      </c>
      <c r="E2577" s="6" t="s">
        <v>4495</v>
      </c>
    </row>
    <row r="2578" spans="1:5" x14ac:dyDescent="0.2">
      <c r="A2578" s="2" t="s">
        <v>2576</v>
      </c>
      <c r="B2578" s="2">
        <f t="shared" si="40"/>
        <v>2577</v>
      </c>
      <c r="C2578" s="4">
        <v>989</v>
      </c>
      <c r="D2578" s="5" t="s">
        <v>4495</v>
      </c>
      <c r="E2578" s="6" t="s">
        <v>4495</v>
      </c>
    </row>
    <row r="2579" spans="1:5" x14ac:dyDescent="0.2">
      <c r="A2579" s="2" t="s">
        <v>2577</v>
      </c>
      <c r="B2579" s="2">
        <f t="shared" si="40"/>
        <v>2578</v>
      </c>
      <c r="C2579" s="4">
        <v>989</v>
      </c>
      <c r="D2579" s="5" t="s">
        <v>4495</v>
      </c>
      <c r="E2579" s="6" t="s">
        <v>4495</v>
      </c>
    </row>
    <row r="2580" spans="1:5" x14ac:dyDescent="0.2">
      <c r="A2580" s="2" t="s">
        <v>2578</v>
      </c>
      <c r="B2580" s="2">
        <f t="shared" si="40"/>
        <v>2579</v>
      </c>
      <c r="C2580" s="4">
        <v>989</v>
      </c>
      <c r="D2580" s="5" t="s">
        <v>4495</v>
      </c>
      <c r="E2580" s="6" t="s">
        <v>4495</v>
      </c>
    </row>
    <row r="2581" spans="1:5" x14ac:dyDescent="0.2">
      <c r="A2581" s="2" t="s">
        <v>2579</v>
      </c>
      <c r="B2581" s="2">
        <f t="shared" si="40"/>
        <v>2580</v>
      </c>
      <c r="C2581" s="4">
        <v>989</v>
      </c>
      <c r="D2581" s="5" t="s">
        <v>4495</v>
      </c>
      <c r="E2581" s="6" t="s">
        <v>4495</v>
      </c>
    </row>
    <row r="2582" spans="1:5" x14ac:dyDescent="0.2">
      <c r="A2582" s="2" t="s">
        <v>2580</v>
      </c>
      <c r="B2582" s="2">
        <f t="shared" si="40"/>
        <v>2581</v>
      </c>
      <c r="C2582" s="4">
        <v>989</v>
      </c>
      <c r="D2582" s="5" t="s">
        <v>4495</v>
      </c>
      <c r="E2582" s="6" t="s">
        <v>4495</v>
      </c>
    </row>
    <row r="2583" spans="1:5" x14ac:dyDescent="0.2">
      <c r="A2583" s="2" t="s">
        <v>2581</v>
      </c>
      <c r="B2583" s="2">
        <f t="shared" si="40"/>
        <v>2582</v>
      </c>
      <c r="C2583" s="4">
        <v>989</v>
      </c>
      <c r="D2583" s="5" t="s">
        <v>4495</v>
      </c>
      <c r="E2583" s="6" t="s">
        <v>4495</v>
      </c>
    </row>
    <row r="2584" spans="1:5" x14ac:dyDescent="0.2">
      <c r="A2584" s="2" t="s">
        <v>2582</v>
      </c>
      <c r="B2584" s="2">
        <f t="shared" si="40"/>
        <v>2583</v>
      </c>
      <c r="C2584" s="4">
        <v>989</v>
      </c>
      <c r="D2584" s="5" t="s">
        <v>4495</v>
      </c>
      <c r="E2584" s="6" t="s">
        <v>4495</v>
      </c>
    </row>
    <row r="2585" spans="1:5" x14ac:dyDescent="0.2">
      <c r="A2585" s="2" t="s">
        <v>2583</v>
      </c>
      <c r="B2585" s="2">
        <f t="shared" si="40"/>
        <v>2584</v>
      </c>
      <c r="C2585" s="4">
        <v>989</v>
      </c>
      <c r="D2585" s="5" t="s">
        <v>4495</v>
      </c>
      <c r="E2585" s="6" t="s">
        <v>4495</v>
      </c>
    </row>
    <row r="2586" spans="1:5" x14ac:dyDescent="0.2">
      <c r="A2586" s="2" t="s">
        <v>2584</v>
      </c>
      <c r="B2586" s="2">
        <f t="shared" si="40"/>
        <v>2585</v>
      </c>
      <c r="C2586" s="4">
        <v>989</v>
      </c>
      <c r="D2586" s="5" t="s">
        <v>4495</v>
      </c>
      <c r="E2586" s="6" t="s">
        <v>4495</v>
      </c>
    </row>
    <row r="2587" spans="1:5" x14ac:dyDescent="0.2">
      <c r="A2587" s="2" t="s">
        <v>2585</v>
      </c>
      <c r="B2587" s="2">
        <f t="shared" si="40"/>
        <v>2586</v>
      </c>
      <c r="C2587" s="4">
        <v>989</v>
      </c>
      <c r="D2587" s="5" t="s">
        <v>4495</v>
      </c>
      <c r="E2587" s="6" t="s">
        <v>4495</v>
      </c>
    </row>
    <row r="2588" spans="1:5" x14ac:dyDescent="0.2">
      <c r="A2588" s="2" t="s">
        <v>2586</v>
      </c>
      <c r="B2588" s="2">
        <f t="shared" si="40"/>
        <v>2587</v>
      </c>
      <c r="C2588" s="4">
        <v>989</v>
      </c>
      <c r="D2588" s="5" t="s">
        <v>4495</v>
      </c>
      <c r="E2588" s="6" t="s">
        <v>4495</v>
      </c>
    </row>
    <row r="2589" spans="1:5" x14ac:dyDescent="0.2">
      <c r="A2589" s="2" t="s">
        <v>2587</v>
      </c>
      <c r="B2589" s="2">
        <f t="shared" si="40"/>
        <v>2588</v>
      </c>
      <c r="C2589" s="4">
        <v>989</v>
      </c>
      <c r="D2589" s="5" t="s">
        <v>4495</v>
      </c>
      <c r="E2589" s="6" t="s">
        <v>4495</v>
      </c>
    </row>
    <row r="2590" spans="1:5" x14ac:dyDescent="0.2">
      <c r="A2590" s="2" t="s">
        <v>2588</v>
      </c>
      <c r="B2590" s="2">
        <f t="shared" si="40"/>
        <v>2589</v>
      </c>
      <c r="C2590" s="4">
        <v>989</v>
      </c>
      <c r="D2590" s="5" t="s">
        <v>4495</v>
      </c>
      <c r="E2590" s="6" t="s">
        <v>4495</v>
      </c>
    </row>
    <row r="2591" spans="1:5" x14ac:dyDescent="0.2">
      <c r="A2591" s="2" t="s">
        <v>2589</v>
      </c>
      <c r="B2591" s="2">
        <f t="shared" si="40"/>
        <v>2590</v>
      </c>
      <c r="C2591" s="4">
        <v>989</v>
      </c>
      <c r="D2591" s="5" t="s">
        <v>4495</v>
      </c>
      <c r="E2591" s="6" t="s">
        <v>4495</v>
      </c>
    </row>
    <row r="2592" spans="1:5" x14ac:dyDescent="0.2">
      <c r="A2592" s="2" t="s">
        <v>2590</v>
      </c>
      <c r="B2592" s="2">
        <f t="shared" si="40"/>
        <v>2591</v>
      </c>
      <c r="C2592" s="4">
        <v>989</v>
      </c>
      <c r="D2592" s="5" t="s">
        <v>4495</v>
      </c>
      <c r="E2592" s="6" t="s">
        <v>4495</v>
      </c>
    </row>
    <row r="2593" spans="1:5" x14ac:dyDescent="0.2">
      <c r="A2593" s="2" t="s">
        <v>2591</v>
      </c>
      <c r="B2593" s="2">
        <f t="shared" si="40"/>
        <v>2592</v>
      </c>
      <c r="C2593" s="4">
        <v>989</v>
      </c>
      <c r="D2593" s="5" t="s">
        <v>4495</v>
      </c>
      <c r="E2593" s="6" t="s">
        <v>4495</v>
      </c>
    </row>
    <row r="2594" spans="1:5" x14ac:dyDescent="0.2">
      <c r="A2594" s="2" t="s">
        <v>2592</v>
      </c>
      <c r="B2594" s="2">
        <f t="shared" si="40"/>
        <v>2593</v>
      </c>
      <c r="C2594" s="4">
        <v>989</v>
      </c>
      <c r="D2594" s="5" t="s">
        <v>4495</v>
      </c>
      <c r="E2594" s="6" t="s">
        <v>4495</v>
      </c>
    </row>
    <row r="2595" spans="1:5" x14ac:dyDescent="0.2">
      <c r="A2595" s="2" t="s">
        <v>2593</v>
      </c>
      <c r="B2595" s="2">
        <f t="shared" si="40"/>
        <v>2594</v>
      </c>
      <c r="C2595" s="4">
        <v>989</v>
      </c>
      <c r="D2595" s="5" t="s">
        <v>4495</v>
      </c>
      <c r="E2595" s="6" t="s">
        <v>4495</v>
      </c>
    </row>
    <row r="2596" spans="1:5" x14ac:dyDescent="0.2">
      <c r="A2596" s="2" t="s">
        <v>2594</v>
      </c>
      <c r="B2596" s="2">
        <f t="shared" si="40"/>
        <v>2595</v>
      </c>
      <c r="C2596" s="4">
        <v>989</v>
      </c>
      <c r="D2596" s="5" t="s">
        <v>4495</v>
      </c>
      <c r="E2596" s="6" t="s">
        <v>4495</v>
      </c>
    </row>
    <row r="2597" spans="1:5" x14ac:dyDescent="0.2">
      <c r="A2597" s="2" t="s">
        <v>2595</v>
      </c>
      <c r="B2597" s="2">
        <f t="shared" si="40"/>
        <v>2596</v>
      </c>
      <c r="C2597" s="4">
        <v>989</v>
      </c>
      <c r="D2597" s="5" t="s">
        <v>4495</v>
      </c>
      <c r="E2597" s="6" t="s">
        <v>4495</v>
      </c>
    </row>
    <row r="2598" spans="1:5" x14ac:dyDescent="0.2">
      <c r="A2598" s="2" t="s">
        <v>2596</v>
      </c>
      <c r="B2598" s="2">
        <f t="shared" si="40"/>
        <v>2597</v>
      </c>
      <c r="C2598" s="4">
        <v>989</v>
      </c>
      <c r="D2598" s="5" t="s">
        <v>4495</v>
      </c>
      <c r="E2598" s="6" t="s">
        <v>4495</v>
      </c>
    </row>
    <row r="2599" spans="1:5" x14ac:dyDescent="0.2">
      <c r="A2599" s="2" t="s">
        <v>2597</v>
      </c>
      <c r="B2599" s="2">
        <f t="shared" si="40"/>
        <v>2598</v>
      </c>
      <c r="C2599" s="4">
        <v>989</v>
      </c>
      <c r="D2599" s="5" t="s">
        <v>4495</v>
      </c>
      <c r="E2599" s="6" t="s">
        <v>4495</v>
      </c>
    </row>
    <row r="2600" spans="1:5" x14ac:dyDescent="0.2">
      <c r="A2600" s="2" t="s">
        <v>2598</v>
      </c>
      <c r="B2600" s="2">
        <f t="shared" si="40"/>
        <v>2599</v>
      </c>
      <c r="C2600" s="4">
        <v>988</v>
      </c>
      <c r="D2600" s="5" t="s">
        <v>4495</v>
      </c>
      <c r="E2600" s="6" t="s">
        <v>4495</v>
      </c>
    </row>
    <row r="2601" spans="1:5" x14ac:dyDescent="0.2">
      <c r="A2601" s="2" t="s">
        <v>2599</v>
      </c>
      <c r="B2601" s="2">
        <f t="shared" si="40"/>
        <v>2600</v>
      </c>
      <c r="C2601" s="4">
        <v>988</v>
      </c>
      <c r="D2601" s="5" t="s">
        <v>4495</v>
      </c>
      <c r="E2601" s="6" t="s">
        <v>4495</v>
      </c>
    </row>
    <row r="2602" spans="1:5" x14ac:dyDescent="0.2">
      <c r="A2602" s="2" t="s">
        <v>2600</v>
      </c>
      <c r="B2602" s="2">
        <f t="shared" si="40"/>
        <v>2601</v>
      </c>
      <c r="C2602" s="4">
        <v>988</v>
      </c>
      <c r="D2602" s="5" t="s">
        <v>4495</v>
      </c>
      <c r="E2602" s="6" t="s">
        <v>4495</v>
      </c>
    </row>
    <row r="2603" spans="1:5" x14ac:dyDescent="0.2">
      <c r="A2603" s="2" t="s">
        <v>2601</v>
      </c>
      <c r="B2603" s="2">
        <f t="shared" si="40"/>
        <v>2602</v>
      </c>
      <c r="C2603" s="4">
        <v>988</v>
      </c>
      <c r="D2603" s="5" t="s">
        <v>4495</v>
      </c>
      <c r="E2603" s="6" t="s">
        <v>4495</v>
      </c>
    </row>
    <row r="2604" spans="1:5" x14ac:dyDescent="0.2">
      <c r="A2604" s="2" t="s">
        <v>2602</v>
      </c>
      <c r="B2604" s="2">
        <f t="shared" si="40"/>
        <v>2603</v>
      </c>
      <c r="C2604" s="4">
        <v>988</v>
      </c>
      <c r="D2604" s="5" t="s">
        <v>4495</v>
      </c>
      <c r="E2604" s="6" t="s">
        <v>4495</v>
      </c>
    </row>
    <row r="2605" spans="1:5" x14ac:dyDescent="0.2">
      <c r="A2605" s="2" t="s">
        <v>2603</v>
      </c>
      <c r="B2605" s="2">
        <f t="shared" si="40"/>
        <v>2604</v>
      </c>
      <c r="C2605" s="4">
        <v>989</v>
      </c>
      <c r="D2605" s="5" t="s">
        <v>4495</v>
      </c>
      <c r="E2605" s="6" t="s">
        <v>4495</v>
      </c>
    </row>
    <row r="2606" spans="1:5" x14ac:dyDescent="0.2">
      <c r="A2606" s="2" t="s">
        <v>2604</v>
      </c>
      <c r="B2606" s="2">
        <f t="shared" si="40"/>
        <v>2605</v>
      </c>
      <c r="C2606" s="4">
        <v>989</v>
      </c>
      <c r="D2606" s="5" t="s">
        <v>4495</v>
      </c>
      <c r="E2606" s="6" t="s">
        <v>4495</v>
      </c>
    </row>
    <row r="2607" spans="1:5" x14ac:dyDescent="0.2">
      <c r="A2607" s="2" t="s">
        <v>2605</v>
      </c>
      <c r="B2607" s="2">
        <f t="shared" si="40"/>
        <v>2606</v>
      </c>
      <c r="C2607" s="4">
        <v>989</v>
      </c>
      <c r="D2607" s="5" t="s">
        <v>4495</v>
      </c>
      <c r="E2607" s="6" t="s">
        <v>4495</v>
      </c>
    </row>
    <row r="2608" spans="1:5" x14ac:dyDescent="0.2">
      <c r="A2608" s="2" t="s">
        <v>2606</v>
      </c>
      <c r="B2608" s="2">
        <f t="shared" si="40"/>
        <v>2607</v>
      </c>
      <c r="C2608" s="4">
        <v>989</v>
      </c>
      <c r="D2608" s="5" t="s">
        <v>4495</v>
      </c>
      <c r="E2608" s="6" t="s">
        <v>4495</v>
      </c>
    </row>
    <row r="2609" spans="1:5" x14ac:dyDescent="0.2">
      <c r="A2609" s="2" t="s">
        <v>2607</v>
      </c>
      <c r="B2609" s="2">
        <f t="shared" si="40"/>
        <v>2608</v>
      </c>
      <c r="C2609" s="4">
        <v>989</v>
      </c>
      <c r="D2609" s="5" t="s">
        <v>4495</v>
      </c>
      <c r="E2609" s="6" t="s">
        <v>4495</v>
      </c>
    </row>
    <row r="2610" spans="1:5" x14ac:dyDescent="0.2">
      <c r="A2610" s="2" t="s">
        <v>2608</v>
      </c>
      <c r="B2610" s="2">
        <f t="shared" si="40"/>
        <v>2609</v>
      </c>
      <c r="C2610" s="4">
        <v>989</v>
      </c>
      <c r="D2610" s="5" t="s">
        <v>4495</v>
      </c>
      <c r="E2610" s="6" t="s">
        <v>4495</v>
      </c>
    </row>
    <row r="2611" spans="1:5" x14ac:dyDescent="0.2">
      <c r="A2611" s="2" t="s">
        <v>2609</v>
      </c>
      <c r="B2611" s="2">
        <f t="shared" si="40"/>
        <v>2610</v>
      </c>
      <c r="C2611" s="4">
        <v>985</v>
      </c>
      <c r="D2611" s="5" t="s">
        <v>4495</v>
      </c>
      <c r="E2611" s="6" t="s">
        <v>4495</v>
      </c>
    </row>
    <row r="2612" spans="1:5" x14ac:dyDescent="0.2">
      <c r="A2612" s="2" t="s">
        <v>2610</v>
      </c>
      <c r="B2612" s="2">
        <f t="shared" si="40"/>
        <v>2611</v>
      </c>
      <c r="C2612" s="4">
        <v>985</v>
      </c>
      <c r="D2612" s="5" t="s">
        <v>4495</v>
      </c>
      <c r="E2612" s="6" t="s">
        <v>4495</v>
      </c>
    </row>
    <row r="2613" spans="1:5" x14ac:dyDescent="0.2">
      <c r="A2613" s="2" t="s">
        <v>2611</v>
      </c>
      <c r="B2613" s="2">
        <f t="shared" si="40"/>
        <v>2612</v>
      </c>
      <c r="C2613" s="4">
        <v>984</v>
      </c>
      <c r="D2613" s="5" t="s">
        <v>4495</v>
      </c>
      <c r="E2613" s="6" t="s">
        <v>4495</v>
      </c>
    </row>
    <row r="2614" spans="1:5" x14ac:dyDescent="0.2">
      <c r="A2614" s="2" t="s">
        <v>2612</v>
      </c>
      <c r="B2614" s="2">
        <f t="shared" si="40"/>
        <v>2613</v>
      </c>
      <c r="C2614" s="4">
        <v>984</v>
      </c>
      <c r="D2614" s="5" t="s">
        <v>4495</v>
      </c>
      <c r="E2614" s="6" t="s">
        <v>4495</v>
      </c>
    </row>
    <row r="2615" spans="1:5" x14ac:dyDescent="0.2">
      <c r="A2615" s="2" t="s">
        <v>2613</v>
      </c>
      <c r="B2615" s="2">
        <f t="shared" si="40"/>
        <v>2614</v>
      </c>
      <c r="C2615" s="4">
        <v>984</v>
      </c>
      <c r="D2615" s="5" t="s">
        <v>4495</v>
      </c>
      <c r="E2615" s="6" t="s">
        <v>4495</v>
      </c>
    </row>
    <row r="2616" spans="1:5" x14ac:dyDescent="0.2">
      <c r="A2616" s="2" t="s">
        <v>2614</v>
      </c>
      <c r="B2616" s="2">
        <f t="shared" si="40"/>
        <v>2615</v>
      </c>
      <c r="C2616" s="4">
        <v>984</v>
      </c>
      <c r="D2616" s="5" t="s">
        <v>4495</v>
      </c>
      <c r="E2616" s="6" t="s">
        <v>4495</v>
      </c>
    </row>
    <row r="2617" spans="1:5" x14ac:dyDescent="0.2">
      <c r="A2617" s="2" t="s">
        <v>2615</v>
      </c>
      <c r="B2617" s="2">
        <f t="shared" si="40"/>
        <v>2616</v>
      </c>
      <c r="C2617" s="4">
        <v>984</v>
      </c>
      <c r="D2617" s="5" t="s">
        <v>4495</v>
      </c>
      <c r="E2617" s="6" t="s">
        <v>4495</v>
      </c>
    </row>
    <row r="2618" spans="1:5" x14ac:dyDescent="0.2">
      <c r="A2618" s="2" t="s">
        <v>2616</v>
      </c>
      <c r="B2618" s="2">
        <f t="shared" si="40"/>
        <v>2617</v>
      </c>
      <c r="C2618" s="4">
        <v>984</v>
      </c>
      <c r="D2618" s="5" t="s">
        <v>4495</v>
      </c>
      <c r="E2618" s="6" t="s">
        <v>4495</v>
      </c>
    </row>
    <row r="2619" spans="1:5" x14ac:dyDescent="0.2">
      <c r="A2619" s="2" t="s">
        <v>2617</v>
      </c>
      <c r="B2619" s="2">
        <f t="shared" si="40"/>
        <v>2618</v>
      </c>
      <c r="C2619" s="4">
        <v>984</v>
      </c>
      <c r="D2619" s="5" t="s">
        <v>4495</v>
      </c>
      <c r="E2619" s="6" t="s">
        <v>4495</v>
      </c>
    </row>
    <row r="2620" spans="1:5" x14ac:dyDescent="0.2">
      <c r="A2620" s="2" t="s">
        <v>2618</v>
      </c>
      <c r="B2620" s="2">
        <f t="shared" si="40"/>
        <v>2619</v>
      </c>
      <c r="C2620" s="4">
        <v>984</v>
      </c>
      <c r="D2620" s="5" t="s">
        <v>4495</v>
      </c>
      <c r="E2620" s="6" t="s">
        <v>4495</v>
      </c>
    </row>
    <row r="2621" spans="1:5" x14ac:dyDescent="0.2">
      <c r="A2621" s="2" t="s">
        <v>2619</v>
      </c>
      <c r="B2621" s="2">
        <f t="shared" si="40"/>
        <v>2620</v>
      </c>
      <c r="C2621" s="4">
        <v>984</v>
      </c>
      <c r="D2621" s="5" t="s">
        <v>4495</v>
      </c>
      <c r="E2621" s="6" t="s">
        <v>4495</v>
      </c>
    </row>
    <row r="2622" spans="1:5" x14ac:dyDescent="0.2">
      <c r="A2622" s="2" t="s">
        <v>2620</v>
      </c>
      <c r="B2622" s="2">
        <f t="shared" si="40"/>
        <v>2621</v>
      </c>
      <c r="C2622" s="4">
        <v>984</v>
      </c>
      <c r="D2622" s="5" t="s">
        <v>4495</v>
      </c>
      <c r="E2622" s="6" t="s">
        <v>4495</v>
      </c>
    </row>
    <row r="2623" spans="1:5" x14ac:dyDescent="0.2">
      <c r="A2623" s="2" t="s">
        <v>2621</v>
      </c>
      <c r="B2623" s="2">
        <f t="shared" si="40"/>
        <v>2622</v>
      </c>
      <c r="C2623" s="4">
        <v>984</v>
      </c>
      <c r="D2623" s="5" t="s">
        <v>4495</v>
      </c>
      <c r="E2623" s="6" t="s">
        <v>4495</v>
      </c>
    </row>
    <row r="2624" spans="1:5" x14ac:dyDescent="0.2">
      <c r="A2624" s="2" t="s">
        <v>2622</v>
      </c>
      <c r="B2624" s="2">
        <f t="shared" si="40"/>
        <v>2623</v>
      </c>
      <c r="C2624" s="4">
        <v>984</v>
      </c>
      <c r="D2624" s="5" t="s">
        <v>4495</v>
      </c>
      <c r="E2624" s="6" t="s">
        <v>4495</v>
      </c>
    </row>
    <row r="2625" spans="1:5" x14ac:dyDescent="0.2">
      <c r="A2625" s="2" t="s">
        <v>2623</v>
      </c>
      <c r="B2625" s="2">
        <f t="shared" si="40"/>
        <v>2624</v>
      </c>
      <c r="C2625" s="4">
        <v>984</v>
      </c>
      <c r="D2625" s="5" t="s">
        <v>4495</v>
      </c>
      <c r="E2625" s="6" t="s">
        <v>4495</v>
      </c>
    </row>
    <row r="2626" spans="1:5" x14ac:dyDescent="0.2">
      <c r="A2626" s="2" t="s">
        <v>2624</v>
      </c>
      <c r="B2626" s="2">
        <f t="shared" si="40"/>
        <v>2625</v>
      </c>
      <c r="C2626" s="4">
        <v>984</v>
      </c>
      <c r="D2626" s="5" t="s">
        <v>4495</v>
      </c>
      <c r="E2626" s="6" t="s">
        <v>4495</v>
      </c>
    </row>
    <row r="2627" spans="1:5" x14ac:dyDescent="0.2">
      <c r="A2627" s="2" t="s">
        <v>2625</v>
      </c>
      <c r="B2627" s="2">
        <f t="shared" ref="B2627:B2690" si="41">ROW()-1</f>
        <v>2626</v>
      </c>
      <c r="C2627" s="4">
        <v>984</v>
      </c>
      <c r="D2627" s="5" t="s">
        <v>4495</v>
      </c>
      <c r="E2627" s="6" t="s">
        <v>4495</v>
      </c>
    </row>
    <row r="2628" spans="1:5" x14ac:dyDescent="0.2">
      <c r="A2628" s="2" t="s">
        <v>2626</v>
      </c>
      <c r="B2628" s="2">
        <f t="shared" si="41"/>
        <v>2627</v>
      </c>
      <c r="C2628" s="4">
        <v>984</v>
      </c>
      <c r="D2628" s="5" t="s">
        <v>4495</v>
      </c>
      <c r="E2628" s="6" t="s">
        <v>4495</v>
      </c>
    </row>
    <row r="2629" spans="1:5" x14ac:dyDescent="0.2">
      <c r="A2629" s="2" t="s">
        <v>2627</v>
      </c>
      <c r="B2629" s="2">
        <f t="shared" si="41"/>
        <v>2628</v>
      </c>
      <c r="C2629" s="4">
        <v>984</v>
      </c>
      <c r="D2629" s="5" t="s">
        <v>4495</v>
      </c>
      <c r="E2629" s="6" t="s">
        <v>4495</v>
      </c>
    </row>
    <row r="2630" spans="1:5" x14ac:dyDescent="0.2">
      <c r="A2630" s="2" t="s">
        <v>2628</v>
      </c>
      <c r="B2630" s="2">
        <f t="shared" si="41"/>
        <v>2629</v>
      </c>
      <c r="C2630" s="4">
        <v>984</v>
      </c>
      <c r="D2630" s="5" t="s">
        <v>4495</v>
      </c>
      <c r="E2630" s="6" t="s">
        <v>4495</v>
      </c>
    </row>
    <row r="2631" spans="1:5" x14ac:dyDescent="0.2">
      <c r="A2631" s="2" t="s">
        <v>2629</v>
      </c>
      <c r="B2631" s="2">
        <f t="shared" si="41"/>
        <v>2630</v>
      </c>
      <c r="C2631" s="4">
        <v>984</v>
      </c>
      <c r="D2631" s="5" t="s">
        <v>4495</v>
      </c>
      <c r="E2631" s="6" t="s">
        <v>4495</v>
      </c>
    </row>
    <row r="2632" spans="1:5" x14ac:dyDescent="0.2">
      <c r="A2632" s="2" t="s">
        <v>2630</v>
      </c>
      <c r="B2632" s="2">
        <f t="shared" si="41"/>
        <v>2631</v>
      </c>
      <c r="C2632" s="4">
        <v>984</v>
      </c>
      <c r="D2632" s="5" t="s">
        <v>4495</v>
      </c>
      <c r="E2632" s="6" t="s">
        <v>4495</v>
      </c>
    </row>
    <row r="2633" spans="1:5" x14ac:dyDescent="0.2">
      <c r="A2633" s="2" t="s">
        <v>2631</v>
      </c>
      <c r="B2633" s="2">
        <f t="shared" si="41"/>
        <v>2632</v>
      </c>
      <c r="C2633" s="4">
        <v>984</v>
      </c>
      <c r="D2633" s="5" t="s">
        <v>4495</v>
      </c>
      <c r="E2633" s="6" t="s">
        <v>4495</v>
      </c>
    </row>
    <row r="2634" spans="1:5" x14ac:dyDescent="0.2">
      <c r="A2634" s="2" t="s">
        <v>2632</v>
      </c>
      <c r="B2634" s="2">
        <f t="shared" si="41"/>
        <v>2633</v>
      </c>
      <c r="C2634" s="4">
        <v>984</v>
      </c>
      <c r="D2634" s="5" t="s">
        <v>4495</v>
      </c>
      <c r="E2634" s="6" t="s">
        <v>4495</v>
      </c>
    </row>
    <row r="2635" spans="1:5" x14ac:dyDescent="0.2">
      <c r="A2635" s="2" t="s">
        <v>2633</v>
      </c>
      <c r="B2635" s="2">
        <f t="shared" si="41"/>
        <v>2634</v>
      </c>
      <c r="C2635" s="4">
        <v>984</v>
      </c>
      <c r="D2635" s="5" t="s">
        <v>4495</v>
      </c>
      <c r="E2635" s="6" t="s">
        <v>4495</v>
      </c>
    </row>
    <row r="2636" spans="1:5" x14ac:dyDescent="0.2">
      <c r="A2636" s="2" t="s">
        <v>2634</v>
      </c>
      <c r="B2636" s="2">
        <f t="shared" si="41"/>
        <v>2635</v>
      </c>
      <c r="C2636" s="4">
        <v>984</v>
      </c>
      <c r="D2636" s="5" t="s">
        <v>4495</v>
      </c>
      <c r="E2636" s="6" t="s">
        <v>4495</v>
      </c>
    </row>
    <row r="2637" spans="1:5" x14ac:dyDescent="0.2">
      <c r="A2637" s="2" t="s">
        <v>2635</v>
      </c>
      <c r="B2637" s="2">
        <f t="shared" si="41"/>
        <v>2636</v>
      </c>
      <c r="C2637" s="4">
        <v>984</v>
      </c>
      <c r="D2637" s="5" t="s">
        <v>4495</v>
      </c>
      <c r="E2637" s="6" t="s">
        <v>4495</v>
      </c>
    </row>
    <row r="2638" spans="1:5" x14ac:dyDescent="0.2">
      <c r="A2638" s="2" t="s">
        <v>2636</v>
      </c>
      <c r="B2638" s="2">
        <f t="shared" si="41"/>
        <v>2637</v>
      </c>
      <c r="C2638" s="4">
        <v>984</v>
      </c>
      <c r="D2638" s="5" t="s">
        <v>4495</v>
      </c>
      <c r="E2638" s="6" t="s">
        <v>4495</v>
      </c>
    </row>
    <row r="2639" spans="1:5" x14ac:dyDescent="0.2">
      <c r="A2639" s="2" t="s">
        <v>2637</v>
      </c>
      <c r="B2639" s="2">
        <f t="shared" si="41"/>
        <v>2638</v>
      </c>
      <c r="C2639" s="4">
        <v>984</v>
      </c>
      <c r="D2639" s="5" t="s">
        <v>4495</v>
      </c>
      <c r="E2639" s="6" t="s">
        <v>4495</v>
      </c>
    </row>
    <row r="2640" spans="1:5" x14ac:dyDescent="0.2">
      <c r="A2640" s="2" t="s">
        <v>2638</v>
      </c>
      <c r="B2640" s="2">
        <f t="shared" si="41"/>
        <v>2639</v>
      </c>
      <c r="C2640" s="4">
        <v>984</v>
      </c>
      <c r="D2640" s="5" t="s">
        <v>4495</v>
      </c>
      <c r="E2640" s="6" t="s">
        <v>4495</v>
      </c>
    </row>
    <row r="2641" spans="1:5" x14ac:dyDescent="0.2">
      <c r="A2641" s="2" t="s">
        <v>2639</v>
      </c>
      <c r="B2641" s="2">
        <f t="shared" si="41"/>
        <v>2640</v>
      </c>
      <c r="C2641" s="4">
        <v>984</v>
      </c>
      <c r="D2641" s="5" t="s">
        <v>4495</v>
      </c>
      <c r="E2641" s="6" t="s">
        <v>4495</v>
      </c>
    </row>
    <row r="2642" spans="1:5" x14ac:dyDescent="0.2">
      <c r="A2642" s="2" t="s">
        <v>2640</v>
      </c>
      <c r="B2642" s="2">
        <f t="shared" si="41"/>
        <v>2641</v>
      </c>
      <c r="C2642" s="4">
        <v>984</v>
      </c>
      <c r="D2642" s="5" t="s">
        <v>4495</v>
      </c>
      <c r="E2642" s="6" t="s">
        <v>4495</v>
      </c>
    </row>
    <row r="2643" spans="1:5" x14ac:dyDescent="0.2">
      <c r="A2643" s="2" t="s">
        <v>2641</v>
      </c>
      <c r="B2643" s="2">
        <f t="shared" si="41"/>
        <v>2642</v>
      </c>
      <c r="C2643" s="4">
        <v>984</v>
      </c>
      <c r="D2643" s="5" t="s">
        <v>4495</v>
      </c>
      <c r="E2643" s="6" t="s">
        <v>4495</v>
      </c>
    </row>
    <row r="2644" spans="1:5" x14ac:dyDescent="0.2">
      <c r="A2644" s="2" t="s">
        <v>2642</v>
      </c>
      <c r="B2644" s="2">
        <f t="shared" si="41"/>
        <v>2643</v>
      </c>
      <c r="C2644" s="4">
        <v>984</v>
      </c>
      <c r="D2644" s="5" t="s">
        <v>4495</v>
      </c>
      <c r="E2644" s="6" t="s">
        <v>4495</v>
      </c>
    </row>
    <row r="2645" spans="1:5" x14ac:dyDescent="0.2">
      <c r="A2645" s="2" t="s">
        <v>2643</v>
      </c>
      <c r="B2645" s="2">
        <f t="shared" si="41"/>
        <v>2644</v>
      </c>
      <c r="C2645" s="4">
        <v>984</v>
      </c>
      <c r="D2645" s="5" t="s">
        <v>4495</v>
      </c>
      <c r="E2645" s="6" t="s">
        <v>4495</v>
      </c>
    </row>
    <row r="2646" spans="1:5" x14ac:dyDescent="0.2">
      <c r="A2646" s="2" t="s">
        <v>2644</v>
      </c>
      <c r="B2646" s="2">
        <f t="shared" si="41"/>
        <v>2645</v>
      </c>
      <c r="C2646" s="4">
        <v>984</v>
      </c>
      <c r="D2646" s="5" t="s">
        <v>4495</v>
      </c>
      <c r="E2646" s="6" t="s">
        <v>4495</v>
      </c>
    </row>
    <row r="2647" spans="1:5" x14ac:dyDescent="0.2">
      <c r="A2647" s="2" t="s">
        <v>2645</v>
      </c>
      <c r="B2647" s="2">
        <f t="shared" si="41"/>
        <v>2646</v>
      </c>
      <c r="C2647" s="4">
        <v>984</v>
      </c>
      <c r="D2647" s="5" t="s">
        <v>4495</v>
      </c>
      <c r="E2647" s="6" t="s">
        <v>4495</v>
      </c>
    </row>
    <row r="2648" spans="1:5" x14ac:dyDescent="0.2">
      <c r="A2648" s="2" t="s">
        <v>2646</v>
      </c>
      <c r="B2648" s="2">
        <f t="shared" si="41"/>
        <v>2647</v>
      </c>
      <c r="C2648" s="4">
        <v>984</v>
      </c>
      <c r="D2648" s="5" t="s">
        <v>4495</v>
      </c>
      <c r="E2648" s="6" t="s">
        <v>4495</v>
      </c>
    </row>
    <row r="2649" spans="1:5" x14ac:dyDescent="0.2">
      <c r="A2649" s="2" t="s">
        <v>2647</v>
      </c>
      <c r="B2649" s="2">
        <f t="shared" si="41"/>
        <v>2648</v>
      </c>
      <c r="C2649" s="4">
        <v>984</v>
      </c>
      <c r="D2649" s="5" t="s">
        <v>4495</v>
      </c>
      <c r="E2649" s="6" t="s">
        <v>4495</v>
      </c>
    </row>
    <row r="2650" spans="1:5" x14ac:dyDescent="0.2">
      <c r="A2650" s="2" t="s">
        <v>2648</v>
      </c>
      <c r="B2650" s="2">
        <f t="shared" si="41"/>
        <v>2649</v>
      </c>
      <c r="C2650" s="4">
        <v>984</v>
      </c>
      <c r="D2650" s="5" t="s">
        <v>4495</v>
      </c>
      <c r="E2650" s="6" t="s">
        <v>4495</v>
      </c>
    </row>
    <row r="2651" spans="1:5" x14ac:dyDescent="0.2">
      <c r="A2651" s="2" t="s">
        <v>2649</v>
      </c>
      <c r="B2651" s="2">
        <f t="shared" si="41"/>
        <v>2650</v>
      </c>
      <c r="C2651" s="4">
        <v>984</v>
      </c>
      <c r="D2651" s="5" t="s">
        <v>4495</v>
      </c>
      <c r="E2651" s="6" t="s">
        <v>4495</v>
      </c>
    </row>
    <row r="2652" spans="1:5" x14ac:dyDescent="0.2">
      <c r="A2652" s="2" t="s">
        <v>2650</v>
      </c>
      <c r="B2652" s="2">
        <f t="shared" si="41"/>
        <v>2651</v>
      </c>
      <c r="C2652" s="4">
        <v>984</v>
      </c>
      <c r="D2652" s="5" t="s">
        <v>4495</v>
      </c>
      <c r="E2652" s="6" t="s">
        <v>4495</v>
      </c>
    </row>
    <row r="2653" spans="1:5" x14ac:dyDescent="0.2">
      <c r="A2653" s="2" t="s">
        <v>2651</v>
      </c>
      <c r="B2653" s="2">
        <f t="shared" si="41"/>
        <v>2652</v>
      </c>
      <c r="C2653" s="4">
        <v>984</v>
      </c>
      <c r="D2653" s="5" t="s">
        <v>4495</v>
      </c>
      <c r="E2653" s="6" t="s">
        <v>4495</v>
      </c>
    </row>
    <row r="2654" spans="1:5" x14ac:dyDescent="0.2">
      <c r="A2654" s="2" t="s">
        <v>2652</v>
      </c>
      <c r="B2654" s="2">
        <f t="shared" si="41"/>
        <v>2653</v>
      </c>
      <c r="C2654" s="4">
        <v>984</v>
      </c>
      <c r="D2654" s="5" t="s">
        <v>4495</v>
      </c>
      <c r="E2654" s="6" t="s">
        <v>4495</v>
      </c>
    </row>
    <row r="2655" spans="1:5" x14ac:dyDescent="0.2">
      <c r="A2655" s="2" t="s">
        <v>2653</v>
      </c>
      <c r="B2655" s="2">
        <f t="shared" si="41"/>
        <v>2654</v>
      </c>
      <c r="C2655" s="4">
        <v>984</v>
      </c>
      <c r="D2655" s="5" t="s">
        <v>4495</v>
      </c>
      <c r="E2655" s="6" t="s">
        <v>4495</v>
      </c>
    </row>
    <row r="2656" spans="1:5" x14ac:dyDescent="0.2">
      <c r="A2656" s="2" t="s">
        <v>2654</v>
      </c>
      <c r="B2656" s="2">
        <f t="shared" si="41"/>
        <v>2655</v>
      </c>
      <c r="C2656" s="4">
        <v>984</v>
      </c>
      <c r="D2656" s="5" t="s">
        <v>4495</v>
      </c>
      <c r="E2656" s="6" t="s">
        <v>4495</v>
      </c>
    </row>
    <row r="2657" spans="1:5" x14ac:dyDescent="0.2">
      <c r="A2657" s="2" t="s">
        <v>2655</v>
      </c>
      <c r="B2657" s="2">
        <f t="shared" si="41"/>
        <v>2656</v>
      </c>
      <c r="C2657" s="4">
        <v>984</v>
      </c>
      <c r="D2657" s="5" t="s">
        <v>4495</v>
      </c>
      <c r="E2657" s="6" t="s">
        <v>4495</v>
      </c>
    </row>
    <row r="2658" spans="1:5" x14ac:dyDescent="0.2">
      <c r="A2658" s="2" t="s">
        <v>2656</v>
      </c>
      <c r="B2658" s="2">
        <f t="shared" si="41"/>
        <v>2657</v>
      </c>
      <c r="C2658" s="4">
        <v>984</v>
      </c>
      <c r="D2658" s="5" t="s">
        <v>4495</v>
      </c>
      <c r="E2658" s="6" t="s">
        <v>4495</v>
      </c>
    </row>
    <row r="2659" spans="1:5" x14ac:dyDescent="0.2">
      <c r="A2659" s="2" t="s">
        <v>2657</v>
      </c>
      <c r="B2659" s="2">
        <f t="shared" si="41"/>
        <v>2658</v>
      </c>
      <c r="C2659" s="4">
        <v>984</v>
      </c>
      <c r="D2659" s="5" t="s">
        <v>4495</v>
      </c>
      <c r="E2659" s="6" t="s">
        <v>4495</v>
      </c>
    </row>
    <row r="2660" spans="1:5" x14ac:dyDescent="0.2">
      <c r="A2660" s="2" t="s">
        <v>2658</v>
      </c>
      <c r="B2660" s="2">
        <f t="shared" si="41"/>
        <v>2659</v>
      </c>
      <c r="C2660" s="4">
        <v>984</v>
      </c>
      <c r="D2660" s="5" t="s">
        <v>4495</v>
      </c>
      <c r="E2660" s="6" t="s">
        <v>4495</v>
      </c>
    </row>
    <row r="2661" spans="1:5" x14ac:dyDescent="0.2">
      <c r="A2661" s="2" t="s">
        <v>2659</v>
      </c>
      <c r="B2661" s="2">
        <f t="shared" si="41"/>
        <v>2660</v>
      </c>
      <c r="C2661" s="4">
        <v>984</v>
      </c>
      <c r="D2661" s="5" t="s">
        <v>4495</v>
      </c>
      <c r="E2661" s="6" t="s">
        <v>4495</v>
      </c>
    </row>
    <row r="2662" spans="1:5" x14ac:dyDescent="0.2">
      <c r="A2662" s="2" t="s">
        <v>2660</v>
      </c>
      <c r="B2662" s="2">
        <f t="shared" si="41"/>
        <v>2661</v>
      </c>
      <c r="C2662" s="4">
        <v>984</v>
      </c>
      <c r="D2662" s="5" t="s">
        <v>4495</v>
      </c>
      <c r="E2662" s="6" t="s">
        <v>4495</v>
      </c>
    </row>
    <row r="2663" spans="1:5" x14ac:dyDescent="0.2">
      <c r="A2663" s="2" t="s">
        <v>2661</v>
      </c>
      <c r="B2663" s="2">
        <f t="shared" si="41"/>
        <v>2662</v>
      </c>
      <c r="C2663" s="4">
        <v>984</v>
      </c>
      <c r="D2663" s="5" t="s">
        <v>4495</v>
      </c>
      <c r="E2663" s="6" t="s">
        <v>4495</v>
      </c>
    </row>
    <row r="2664" spans="1:5" x14ac:dyDescent="0.2">
      <c r="A2664" s="2" t="s">
        <v>2662</v>
      </c>
      <c r="B2664" s="2">
        <f t="shared" si="41"/>
        <v>2663</v>
      </c>
      <c r="C2664" s="4">
        <v>984</v>
      </c>
      <c r="D2664" s="5" t="s">
        <v>4495</v>
      </c>
      <c r="E2664" s="6" t="s">
        <v>4495</v>
      </c>
    </row>
    <row r="2665" spans="1:5" x14ac:dyDescent="0.2">
      <c r="A2665" s="2" t="s">
        <v>2663</v>
      </c>
      <c r="B2665" s="2">
        <f t="shared" si="41"/>
        <v>2664</v>
      </c>
      <c r="C2665" s="4">
        <v>984</v>
      </c>
      <c r="D2665" s="5" t="s">
        <v>4495</v>
      </c>
      <c r="E2665" s="6" t="s">
        <v>4495</v>
      </c>
    </row>
    <row r="2666" spans="1:5" x14ac:dyDescent="0.2">
      <c r="A2666" s="2" t="s">
        <v>2664</v>
      </c>
      <c r="B2666" s="2">
        <f t="shared" si="41"/>
        <v>2665</v>
      </c>
      <c r="C2666" s="4">
        <v>984</v>
      </c>
      <c r="D2666" s="5" t="s">
        <v>4495</v>
      </c>
      <c r="E2666" s="6" t="s">
        <v>4495</v>
      </c>
    </row>
    <row r="2667" spans="1:5" x14ac:dyDescent="0.2">
      <c r="A2667" s="3" t="s">
        <v>2665</v>
      </c>
      <c r="B2667" s="2">
        <f t="shared" si="41"/>
        <v>2666</v>
      </c>
      <c r="C2667" s="4">
        <v>984</v>
      </c>
      <c r="D2667" s="5" t="s">
        <v>4495</v>
      </c>
      <c r="E2667" s="6" t="s">
        <v>4495</v>
      </c>
    </row>
    <row r="2668" spans="1:5" x14ac:dyDescent="0.2">
      <c r="A2668" s="2" t="s">
        <v>2666</v>
      </c>
      <c r="B2668" s="2">
        <f t="shared" si="41"/>
        <v>2667</v>
      </c>
      <c r="C2668" s="4">
        <v>984</v>
      </c>
      <c r="D2668" s="5" t="s">
        <v>4495</v>
      </c>
      <c r="E2668" s="6" t="s">
        <v>4495</v>
      </c>
    </row>
    <row r="2669" spans="1:5" x14ac:dyDescent="0.2">
      <c r="A2669" s="2" t="s">
        <v>2667</v>
      </c>
      <c r="B2669" s="2">
        <f t="shared" si="41"/>
        <v>2668</v>
      </c>
      <c r="C2669" s="4">
        <v>984</v>
      </c>
      <c r="D2669" s="5" t="s">
        <v>4495</v>
      </c>
      <c r="E2669" s="6" t="s">
        <v>4495</v>
      </c>
    </row>
    <row r="2670" spans="1:5" x14ac:dyDescent="0.2">
      <c r="A2670" s="2" t="s">
        <v>2668</v>
      </c>
      <c r="B2670" s="2">
        <f t="shared" si="41"/>
        <v>2669</v>
      </c>
      <c r="C2670" s="4">
        <v>981</v>
      </c>
      <c r="D2670" s="5" t="s">
        <v>4495</v>
      </c>
      <c r="E2670" s="6" t="s">
        <v>4495</v>
      </c>
    </row>
    <row r="2671" spans="1:5" x14ac:dyDescent="0.2">
      <c r="A2671" s="2" t="s">
        <v>2669</v>
      </c>
      <c r="B2671" s="2">
        <f t="shared" si="41"/>
        <v>2670</v>
      </c>
      <c r="C2671" s="4">
        <v>981</v>
      </c>
      <c r="D2671" s="5" t="s">
        <v>4495</v>
      </c>
      <c r="E2671" s="6" t="s">
        <v>4495</v>
      </c>
    </row>
    <row r="2672" spans="1:5" x14ac:dyDescent="0.2">
      <c r="A2672" s="2" t="s">
        <v>2670</v>
      </c>
      <c r="B2672" s="2">
        <f t="shared" si="41"/>
        <v>2671</v>
      </c>
      <c r="C2672" s="4">
        <v>981</v>
      </c>
      <c r="D2672" s="5" t="s">
        <v>4495</v>
      </c>
      <c r="E2672" s="6" t="s">
        <v>4495</v>
      </c>
    </row>
    <row r="2673" spans="1:5" x14ac:dyDescent="0.2">
      <c r="A2673" s="2" t="s">
        <v>2671</v>
      </c>
      <c r="B2673" s="2">
        <f t="shared" si="41"/>
        <v>2672</v>
      </c>
      <c r="C2673" s="4">
        <v>981</v>
      </c>
      <c r="D2673" s="5" t="s">
        <v>4495</v>
      </c>
      <c r="E2673" s="6" t="s">
        <v>4495</v>
      </c>
    </row>
    <row r="2674" spans="1:5" x14ac:dyDescent="0.2">
      <c r="A2674" s="2" t="s">
        <v>2672</v>
      </c>
      <c r="B2674" s="2">
        <f t="shared" si="41"/>
        <v>2673</v>
      </c>
      <c r="C2674" s="4">
        <v>981</v>
      </c>
      <c r="D2674" s="5" t="s">
        <v>4495</v>
      </c>
      <c r="E2674" s="6" t="s">
        <v>4495</v>
      </c>
    </row>
    <row r="2675" spans="1:5" x14ac:dyDescent="0.2">
      <c r="A2675" s="2" t="s">
        <v>2673</v>
      </c>
      <c r="B2675" s="2">
        <f t="shared" si="41"/>
        <v>2674</v>
      </c>
      <c r="C2675" s="4">
        <v>981</v>
      </c>
      <c r="D2675" s="5" t="s">
        <v>4495</v>
      </c>
      <c r="E2675" s="6" t="s">
        <v>4495</v>
      </c>
    </row>
    <row r="2676" spans="1:5" x14ac:dyDescent="0.2">
      <c r="A2676" s="2" t="s">
        <v>2674</v>
      </c>
      <c r="B2676" s="2">
        <f t="shared" si="41"/>
        <v>2675</v>
      </c>
      <c r="C2676" s="4">
        <v>981</v>
      </c>
      <c r="D2676" s="5" t="s">
        <v>4495</v>
      </c>
      <c r="E2676" s="6" t="s">
        <v>4495</v>
      </c>
    </row>
    <row r="2677" spans="1:5" x14ac:dyDescent="0.2">
      <c r="A2677" s="2" t="s">
        <v>2675</v>
      </c>
      <c r="B2677" s="2">
        <f t="shared" si="41"/>
        <v>2676</v>
      </c>
      <c r="C2677" s="4">
        <v>981</v>
      </c>
      <c r="D2677" s="5" t="s">
        <v>4495</v>
      </c>
      <c r="E2677" s="6" t="s">
        <v>4495</v>
      </c>
    </row>
    <row r="2678" spans="1:5" x14ac:dyDescent="0.2">
      <c r="A2678" s="3" t="s">
        <v>2676</v>
      </c>
      <c r="B2678" s="2">
        <f t="shared" si="41"/>
        <v>2677</v>
      </c>
      <c r="C2678" s="4">
        <v>978</v>
      </c>
      <c r="D2678" s="5" t="s">
        <v>4495</v>
      </c>
      <c r="E2678" s="6" t="s">
        <v>4495</v>
      </c>
    </row>
    <row r="2679" spans="1:5" x14ac:dyDescent="0.2">
      <c r="A2679" s="2" t="s">
        <v>2677</v>
      </c>
      <c r="B2679" s="2">
        <f t="shared" si="41"/>
        <v>2678</v>
      </c>
      <c r="C2679" s="4">
        <v>978</v>
      </c>
      <c r="D2679" s="5" t="s">
        <v>4495</v>
      </c>
      <c r="E2679" s="6" t="s">
        <v>4495</v>
      </c>
    </row>
    <row r="2680" spans="1:5" x14ac:dyDescent="0.2">
      <c r="A2680" s="2" t="s">
        <v>2678</v>
      </c>
      <c r="B2680" s="2">
        <f t="shared" si="41"/>
        <v>2679</v>
      </c>
      <c r="C2680" s="4">
        <v>978</v>
      </c>
      <c r="D2680" s="5" t="s">
        <v>4495</v>
      </c>
      <c r="E2680" s="6" t="s">
        <v>4495</v>
      </c>
    </row>
    <row r="2681" spans="1:5" x14ac:dyDescent="0.2">
      <c r="A2681" s="2" t="s">
        <v>2679</v>
      </c>
      <c r="B2681" s="2">
        <f t="shared" si="41"/>
        <v>2680</v>
      </c>
      <c r="C2681" s="4">
        <v>978</v>
      </c>
      <c r="D2681" s="5" t="s">
        <v>4495</v>
      </c>
      <c r="E2681" s="6" t="s">
        <v>4495</v>
      </c>
    </row>
    <row r="2682" spans="1:5" x14ac:dyDescent="0.2">
      <c r="A2682" s="2" t="s">
        <v>2680</v>
      </c>
      <c r="B2682" s="2">
        <f t="shared" si="41"/>
        <v>2681</v>
      </c>
      <c r="C2682" s="4">
        <v>974</v>
      </c>
      <c r="D2682" s="5" t="s">
        <v>4495</v>
      </c>
      <c r="E2682" s="6" t="s">
        <v>4495</v>
      </c>
    </row>
    <row r="2683" spans="1:5" x14ac:dyDescent="0.2">
      <c r="A2683" s="2" t="s">
        <v>2681</v>
      </c>
      <c r="B2683" s="2">
        <f t="shared" si="41"/>
        <v>2682</v>
      </c>
      <c r="C2683" s="4">
        <v>974</v>
      </c>
      <c r="D2683" s="5" t="s">
        <v>4495</v>
      </c>
      <c r="E2683" s="6" t="s">
        <v>4495</v>
      </c>
    </row>
    <row r="2684" spans="1:5" x14ac:dyDescent="0.2">
      <c r="A2684" s="2" t="s">
        <v>2682</v>
      </c>
      <c r="B2684" s="2">
        <f t="shared" si="41"/>
        <v>2683</v>
      </c>
      <c r="C2684" s="4">
        <v>973</v>
      </c>
      <c r="D2684" s="5" t="s">
        <v>4495</v>
      </c>
      <c r="E2684" s="6" t="s">
        <v>4495</v>
      </c>
    </row>
    <row r="2685" spans="1:5" x14ac:dyDescent="0.2">
      <c r="A2685" s="2" t="s">
        <v>2683</v>
      </c>
      <c r="B2685" s="2">
        <f t="shared" si="41"/>
        <v>2684</v>
      </c>
      <c r="C2685" s="4">
        <v>973</v>
      </c>
      <c r="D2685" s="5" t="s">
        <v>4495</v>
      </c>
      <c r="E2685" s="6" t="s">
        <v>4495</v>
      </c>
    </row>
    <row r="2686" spans="1:5" x14ac:dyDescent="0.2">
      <c r="A2686" s="2" t="s">
        <v>2684</v>
      </c>
      <c r="B2686" s="2">
        <f t="shared" si="41"/>
        <v>2685</v>
      </c>
      <c r="C2686" s="4">
        <v>973</v>
      </c>
      <c r="D2686" s="5" t="s">
        <v>4495</v>
      </c>
      <c r="E2686" s="6" t="s">
        <v>4495</v>
      </c>
    </row>
    <row r="2687" spans="1:5" x14ac:dyDescent="0.2">
      <c r="A2687" s="2" t="s">
        <v>2685</v>
      </c>
      <c r="B2687" s="2">
        <f t="shared" si="41"/>
        <v>2686</v>
      </c>
      <c r="C2687" s="4">
        <v>972</v>
      </c>
      <c r="D2687" s="5" t="s">
        <v>4495</v>
      </c>
      <c r="E2687" s="6" t="s">
        <v>4495</v>
      </c>
    </row>
    <row r="2688" spans="1:5" x14ac:dyDescent="0.2">
      <c r="A2688" s="2" t="s">
        <v>2686</v>
      </c>
      <c r="B2688" s="2">
        <f t="shared" si="41"/>
        <v>2687</v>
      </c>
      <c r="C2688" s="4">
        <v>972</v>
      </c>
      <c r="D2688" s="5" t="s">
        <v>4495</v>
      </c>
      <c r="E2688" s="6" t="s">
        <v>4495</v>
      </c>
    </row>
    <row r="2689" spans="1:5" x14ac:dyDescent="0.2">
      <c r="A2689" s="2" t="s">
        <v>2687</v>
      </c>
      <c r="B2689" s="2">
        <f t="shared" si="41"/>
        <v>2688</v>
      </c>
      <c r="C2689" s="4">
        <v>972</v>
      </c>
      <c r="D2689" s="5" t="s">
        <v>4495</v>
      </c>
      <c r="E2689" s="6" t="s">
        <v>4495</v>
      </c>
    </row>
    <row r="2690" spans="1:5" x14ac:dyDescent="0.2">
      <c r="A2690" s="2" t="s">
        <v>2688</v>
      </c>
      <c r="B2690" s="2">
        <f t="shared" si="41"/>
        <v>2689</v>
      </c>
      <c r="C2690" s="4">
        <v>972</v>
      </c>
      <c r="D2690" s="5" t="s">
        <v>4495</v>
      </c>
      <c r="E2690" s="6" t="s">
        <v>4495</v>
      </c>
    </row>
    <row r="2691" spans="1:5" x14ac:dyDescent="0.2">
      <c r="A2691" s="2" t="s">
        <v>2689</v>
      </c>
      <c r="B2691" s="2">
        <f t="shared" ref="B2691:B2754" si="42">ROW()-1</f>
        <v>2690</v>
      </c>
      <c r="C2691" s="4">
        <v>972</v>
      </c>
      <c r="D2691" s="5" t="s">
        <v>4495</v>
      </c>
      <c r="E2691" s="6" t="s">
        <v>4495</v>
      </c>
    </row>
    <row r="2692" spans="1:5" x14ac:dyDescent="0.2">
      <c r="A2692" s="2" t="s">
        <v>2690</v>
      </c>
      <c r="B2692" s="2">
        <f t="shared" si="42"/>
        <v>2691</v>
      </c>
      <c r="C2692" s="4">
        <v>972</v>
      </c>
      <c r="D2692" s="5" t="s">
        <v>4495</v>
      </c>
      <c r="E2692" s="6" t="s">
        <v>4495</v>
      </c>
    </row>
    <row r="2693" spans="1:5" x14ac:dyDescent="0.2">
      <c r="A2693" s="2" t="s">
        <v>2691</v>
      </c>
      <c r="B2693" s="2">
        <f t="shared" si="42"/>
        <v>2692</v>
      </c>
      <c r="C2693" s="4">
        <v>972</v>
      </c>
      <c r="D2693" s="5" t="s">
        <v>4495</v>
      </c>
      <c r="E2693" s="6" t="s">
        <v>4495</v>
      </c>
    </row>
    <row r="2694" spans="1:5" x14ac:dyDescent="0.2">
      <c r="A2694" s="2" t="s">
        <v>2692</v>
      </c>
      <c r="B2694" s="2">
        <f t="shared" si="42"/>
        <v>2693</v>
      </c>
      <c r="C2694" s="4">
        <v>972</v>
      </c>
      <c r="D2694" s="5" t="s">
        <v>4495</v>
      </c>
      <c r="E2694" s="6" t="s">
        <v>4495</v>
      </c>
    </row>
    <row r="2695" spans="1:5" x14ac:dyDescent="0.2">
      <c r="A2695" s="2" t="s">
        <v>2693</v>
      </c>
      <c r="B2695" s="2">
        <f t="shared" si="42"/>
        <v>2694</v>
      </c>
      <c r="C2695" s="4">
        <v>972</v>
      </c>
      <c r="D2695" s="5" t="s">
        <v>4495</v>
      </c>
      <c r="E2695" s="6" t="s">
        <v>4495</v>
      </c>
    </row>
    <row r="2696" spans="1:5" x14ac:dyDescent="0.2">
      <c r="A2696" s="2" t="s">
        <v>2694</v>
      </c>
      <c r="B2696" s="2">
        <f t="shared" si="42"/>
        <v>2695</v>
      </c>
      <c r="C2696" s="4">
        <v>972</v>
      </c>
      <c r="D2696" s="5" t="s">
        <v>4495</v>
      </c>
      <c r="E2696" s="6" t="s">
        <v>4495</v>
      </c>
    </row>
    <row r="2697" spans="1:5" x14ac:dyDescent="0.2">
      <c r="A2697" s="2" t="s">
        <v>2695</v>
      </c>
      <c r="B2697" s="2">
        <f t="shared" si="42"/>
        <v>2696</v>
      </c>
      <c r="C2697" s="4">
        <v>972</v>
      </c>
      <c r="D2697" s="5" t="s">
        <v>4495</v>
      </c>
      <c r="E2697" s="6" t="s">
        <v>4495</v>
      </c>
    </row>
    <row r="2698" spans="1:5" x14ac:dyDescent="0.2">
      <c r="A2698" s="2" t="s">
        <v>2696</v>
      </c>
      <c r="B2698" s="2">
        <f t="shared" si="42"/>
        <v>2697</v>
      </c>
      <c r="C2698" s="4">
        <v>972</v>
      </c>
      <c r="D2698" s="5" t="s">
        <v>4495</v>
      </c>
      <c r="E2698" s="6" t="s">
        <v>4495</v>
      </c>
    </row>
    <row r="2699" spans="1:5" x14ac:dyDescent="0.2">
      <c r="A2699" s="2" t="s">
        <v>2697</v>
      </c>
      <c r="B2699" s="2">
        <f t="shared" si="42"/>
        <v>2698</v>
      </c>
      <c r="C2699" s="4">
        <v>972</v>
      </c>
      <c r="D2699" s="5" t="s">
        <v>4495</v>
      </c>
      <c r="E2699" s="6" t="s">
        <v>4495</v>
      </c>
    </row>
    <row r="2700" spans="1:5" x14ac:dyDescent="0.2">
      <c r="A2700" s="2" t="s">
        <v>2698</v>
      </c>
      <c r="B2700" s="2">
        <f t="shared" si="42"/>
        <v>2699</v>
      </c>
      <c r="C2700" s="4">
        <v>971</v>
      </c>
      <c r="D2700" s="5" t="s">
        <v>4495</v>
      </c>
      <c r="E2700" s="6" t="s">
        <v>4495</v>
      </c>
    </row>
    <row r="2701" spans="1:5" x14ac:dyDescent="0.2">
      <c r="A2701" s="2" t="s">
        <v>2699</v>
      </c>
      <c r="B2701" s="2">
        <f t="shared" si="42"/>
        <v>2700</v>
      </c>
      <c r="C2701" s="4">
        <v>971</v>
      </c>
      <c r="D2701" s="5" t="s">
        <v>4495</v>
      </c>
      <c r="E2701" s="6" t="s">
        <v>4495</v>
      </c>
    </row>
    <row r="2702" spans="1:5" x14ac:dyDescent="0.2">
      <c r="A2702" s="2" t="s">
        <v>2700</v>
      </c>
      <c r="B2702" s="2">
        <f t="shared" si="42"/>
        <v>2701</v>
      </c>
      <c r="C2702" s="4">
        <v>971</v>
      </c>
      <c r="D2702" s="5" t="s">
        <v>4495</v>
      </c>
      <c r="E2702" s="6" t="s">
        <v>4495</v>
      </c>
    </row>
    <row r="2703" spans="1:5" x14ac:dyDescent="0.2">
      <c r="A2703" s="2" t="s">
        <v>2701</v>
      </c>
      <c r="B2703" s="2">
        <f t="shared" si="42"/>
        <v>2702</v>
      </c>
      <c r="C2703" s="4">
        <v>971</v>
      </c>
      <c r="D2703" s="5" t="s">
        <v>4495</v>
      </c>
      <c r="E2703" s="6" t="s">
        <v>4495</v>
      </c>
    </row>
    <row r="2704" spans="1:5" x14ac:dyDescent="0.2">
      <c r="A2704" s="2" t="s">
        <v>2702</v>
      </c>
      <c r="B2704" s="2">
        <f t="shared" si="42"/>
        <v>2703</v>
      </c>
      <c r="C2704" s="4">
        <v>971</v>
      </c>
      <c r="D2704" s="5" t="s">
        <v>4495</v>
      </c>
      <c r="E2704" s="6" t="s">
        <v>4495</v>
      </c>
    </row>
    <row r="2705" spans="1:5" x14ac:dyDescent="0.2">
      <c r="A2705" s="2" t="s">
        <v>2703</v>
      </c>
      <c r="B2705" s="2">
        <f t="shared" si="42"/>
        <v>2704</v>
      </c>
      <c r="C2705" s="4">
        <v>970</v>
      </c>
      <c r="D2705" s="5" t="s">
        <v>4495</v>
      </c>
      <c r="E2705" s="6" t="s">
        <v>4495</v>
      </c>
    </row>
    <row r="2706" spans="1:5" x14ac:dyDescent="0.2">
      <c r="A2706" s="2" t="s">
        <v>2704</v>
      </c>
      <c r="B2706" s="2">
        <f t="shared" si="42"/>
        <v>2705</v>
      </c>
      <c r="C2706" s="4">
        <v>970</v>
      </c>
      <c r="D2706" s="5" t="s">
        <v>4495</v>
      </c>
      <c r="E2706" s="6" t="s">
        <v>4495</v>
      </c>
    </row>
    <row r="2707" spans="1:5" x14ac:dyDescent="0.2">
      <c r="A2707" s="2" t="s">
        <v>2705</v>
      </c>
      <c r="B2707" s="2">
        <f t="shared" si="42"/>
        <v>2706</v>
      </c>
      <c r="C2707" s="4">
        <v>970</v>
      </c>
      <c r="D2707" s="5" t="s">
        <v>4495</v>
      </c>
      <c r="E2707" s="6" t="s">
        <v>4495</v>
      </c>
    </row>
    <row r="2708" spans="1:5" x14ac:dyDescent="0.2">
      <c r="A2708" s="2" t="s">
        <v>2706</v>
      </c>
      <c r="B2708" s="2">
        <f t="shared" si="42"/>
        <v>2707</v>
      </c>
      <c r="C2708" s="4">
        <v>970</v>
      </c>
      <c r="D2708" s="5" t="s">
        <v>4495</v>
      </c>
      <c r="E2708" s="6" t="s">
        <v>4495</v>
      </c>
    </row>
    <row r="2709" spans="1:5" x14ac:dyDescent="0.2">
      <c r="A2709" s="2" t="s">
        <v>2707</v>
      </c>
      <c r="B2709" s="2">
        <f t="shared" si="42"/>
        <v>2708</v>
      </c>
      <c r="C2709" s="4">
        <v>970</v>
      </c>
      <c r="D2709" s="5" t="s">
        <v>4495</v>
      </c>
      <c r="E2709" s="6" t="s">
        <v>4495</v>
      </c>
    </row>
    <row r="2710" spans="1:5" x14ac:dyDescent="0.2">
      <c r="A2710" s="2" t="s">
        <v>2708</v>
      </c>
      <c r="B2710" s="2">
        <f t="shared" si="42"/>
        <v>2709</v>
      </c>
      <c r="C2710" s="4">
        <v>970</v>
      </c>
      <c r="D2710" s="5" t="s">
        <v>4495</v>
      </c>
      <c r="E2710" s="6" t="s">
        <v>4495</v>
      </c>
    </row>
    <row r="2711" spans="1:5" x14ac:dyDescent="0.2">
      <c r="A2711" s="2" t="s">
        <v>2709</v>
      </c>
      <c r="B2711" s="2">
        <f t="shared" si="42"/>
        <v>2710</v>
      </c>
      <c r="C2711" s="4">
        <v>970</v>
      </c>
      <c r="D2711" s="5" t="s">
        <v>4495</v>
      </c>
      <c r="E2711" s="6" t="s">
        <v>4495</v>
      </c>
    </row>
    <row r="2712" spans="1:5" x14ac:dyDescent="0.2">
      <c r="A2712" s="2" t="s">
        <v>2710</v>
      </c>
      <c r="B2712" s="2">
        <f t="shared" si="42"/>
        <v>2711</v>
      </c>
      <c r="C2712" s="4">
        <v>970</v>
      </c>
      <c r="D2712" s="5" t="s">
        <v>4495</v>
      </c>
      <c r="E2712" s="6" t="s">
        <v>4495</v>
      </c>
    </row>
    <row r="2713" spans="1:5" x14ac:dyDescent="0.2">
      <c r="A2713" s="2" t="s">
        <v>2711</v>
      </c>
      <c r="B2713" s="2">
        <f t="shared" si="42"/>
        <v>2712</v>
      </c>
      <c r="C2713" s="4">
        <v>970</v>
      </c>
      <c r="D2713" s="5" t="s">
        <v>4495</v>
      </c>
      <c r="E2713" s="6" t="s">
        <v>4495</v>
      </c>
    </row>
    <row r="2714" spans="1:5" x14ac:dyDescent="0.2">
      <c r="A2714" s="2" t="s">
        <v>2712</v>
      </c>
      <c r="B2714" s="2">
        <f t="shared" si="42"/>
        <v>2713</v>
      </c>
      <c r="C2714" s="4">
        <v>970</v>
      </c>
      <c r="D2714" s="5" t="s">
        <v>4495</v>
      </c>
      <c r="E2714" s="6" t="s">
        <v>4495</v>
      </c>
    </row>
    <row r="2715" spans="1:5" x14ac:dyDescent="0.2">
      <c r="A2715" s="3" t="s">
        <v>2713</v>
      </c>
      <c r="B2715" s="2">
        <f t="shared" si="42"/>
        <v>2714</v>
      </c>
      <c r="C2715" s="4">
        <v>970</v>
      </c>
      <c r="D2715" s="5" t="s">
        <v>4495</v>
      </c>
      <c r="E2715" s="6" t="s">
        <v>4495</v>
      </c>
    </row>
    <row r="2716" spans="1:5" x14ac:dyDescent="0.2">
      <c r="A2716" s="2" t="s">
        <v>2714</v>
      </c>
      <c r="B2716" s="2">
        <f t="shared" si="42"/>
        <v>2715</v>
      </c>
      <c r="C2716" s="4">
        <v>970</v>
      </c>
      <c r="D2716" s="5" t="s">
        <v>4495</v>
      </c>
      <c r="E2716" s="6" t="s">
        <v>4495</v>
      </c>
    </row>
    <row r="2717" spans="1:5" x14ac:dyDescent="0.2">
      <c r="A2717" s="2" t="s">
        <v>2715</v>
      </c>
      <c r="B2717" s="2">
        <f t="shared" si="42"/>
        <v>2716</v>
      </c>
      <c r="C2717" s="4">
        <v>970</v>
      </c>
      <c r="D2717" s="5" t="s">
        <v>4495</v>
      </c>
      <c r="E2717" s="6" t="s">
        <v>4495</v>
      </c>
    </row>
    <row r="2718" spans="1:5" x14ac:dyDescent="0.2">
      <c r="A2718" s="2" t="s">
        <v>2716</v>
      </c>
      <c r="B2718" s="2">
        <f t="shared" si="42"/>
        <v>2717</v>
      </c>
      <c r="C2718" s="4">
        <v>970</v>
      </c>
      <c r="D2718" s="5" t="s">
        <v>4495</v>
      </c>
      <c r="E2718" s="6" t="s">
        <v>4495</v>
      </c>
    </row>
    <row r="2719" spans="1:5" x14ac:dyDescent="0.2">
      <c r="A2719" s="2" t="s">
        <v>2717</v>
      </c>
      <c r="B2719" s="2">
        <f t="shared" si="42"/>
        <v>2718</v>
      </c>
      <c r="C2719" s="4">
        <v>970</v>
      </c>
      <c r="D2719" s="5" t="s">
        <v>4495</v>
      </c>
      <c r="E2719" s="6" t="s">
        <v>4495</v>
      </c>
    </row>
    <row r="2720" spans="1:5" x14ac:dyDescent="0.2">
      <c r="A2720" s="2" t="s">
        <v>2718</v>
      </c>
      <c r="B2720" s="2">
        <f t="shared" si="42"/>
        <v>2719</v>
      </c>
      <c r="C2720" s="4">
        <v>970</v>
      </c>
      <c r="D2720" s="5" t="s">
        <v>4495</v>
      </c>
      <c r="E2720" s="6" t="s">
        <v>4495</v>
      </c>
    </row>
    <row r="2721" spans="1:5" x14ac:dyDescent="0.2">
      <c r="A2721" s="2" t="s">
        <v>2719</v>
      </c>
      <c r="B2721" s="2">
        <f t="shared" si="42"/>
        <v>2720</v>
      </c>
      <c r="C2721" s="4">
        <v>970</v>
      </c>
      <c r="D2721" s="5" t="s">
        <v>4495</v>
      </c>
      <c r="E2721" s="6" t="s">
        <v>4495</v>
      </c>
    </row>
    <row r="2722" spans="1:5" x14ac:dyDescent="0.2">
      <c r="A2722" s="2" t="s">
        <v>2720</v>
      </c>
      <c r="B2722" s="2">
        <f t="shared" si="42"/>
        <v>2721</v>
      </c>
      <c r="C2722" s="4">
        <v>970</v>
      </c>
      <c r="D2722" s="5" t="s">
        <v>4495</v>
      </c>
      <c r="E2722" s="6" t="s">
        <v>4495</v>
      </c>
    </row>
    <row r="2723" spans="1:5" x14ac:dyDescent="0.2">
      <c r="A2723" s="2" t="s">
        <v>2721</v>
      </c>
      <c r="B2723" s="2">
        <f t="shared" si="42"/>
        <v>2722</v>
      </c>
      <c r="C2723" s="4">
        <v>970</v>
      </c>
      <c r="D2723" s="5" t="s">
        <v>4495</v>
      </c>
      <c r="E2723" s="6" t="s">
        <v>4495</v>
      </c>
    </row>
    <row r="2724" spans="1:5" x14ac:dyDescent="0.2">
      <c r="A2724" s="2" t="s">
        <v>2722</v>
      </c>
      <c r="B2724" s="2">
        <f t="shared" si="42"/>
        <v>2723</v>
      </c>
      <c r="C2724" s="4">
        <v>970</v>
      </c>
      <c r="D2724" s="5" t="s">
        <v>4495</v>
      </c>
      <c r="E2724" s="6" t="s">
        <v>4495</v>
      </c>
    </row>
    <row r="2725" spans="1:5" x14ac:dyDescent="0.2">
      <c r="A2725" s="2" t="s">
        <v>2723</v>
      </c>
      <c r="B2725" s="2">
        <f t="shared" si="42"/>
        <v>2724</v>
      </c>
      <c r="C2725" s="4">
        <v>970</v>
      </c>
      <c r="D2725" s="5" t="s">
        <v>4495</v>
      </c>
      <c r="E2725" s="6" t="s">
        <v>4495</v>
      </c>
    </row>
    <row r="2726" spans="1:5" x14ac:dyDescent="0.2">
      <c r="A2726" s="2" t="s">
        <v>2724</v>
      </c>
      <c r="B2726" s="2">
        <f t="shared" si="42"/>
        <v>2725</v>
      </c>
      <c r="C2726" s="4">
        <v>970</v>
      </c>
      <c r="D2726" s="5" t="s">
        <v>4495</v>
      </c>
      <c r="E2726" s="6" t="s">
        <v>4495</v>
      </c>
    </row>
    <row r="2727" spans="1:5" x14ac:dyDescent="0.2">
      <c r="A2727" s="2" t="s">
        <v>2725</v>
      </c>
      <c r="B2727" s="2">
        <f t="shared" si="42"/>
        <v>2726</v>
      </c>
      <c r="C2727" s="4">
        <v>970</v>
      </c>
      <c r="D2727" s="5" t="s">
        <v>4495</v>
      </c>
      <c r="E2727" s="6" t="s">
        <v>4495</v>
      </c>
    </row>
    <row r="2728" spans="1:5" x14ac:dyDescent="0.2">
      <c r="A2728" s="2" t="s">
        <v>2726</v>
      </c>
      <c r="B2728" s="2">
        <f t="shared" si="42"/>
        <v>2727</v>
      </c>
      <c r="C2728" s="4">
        <v>970</v>
      </c>
      <c r="D2728" s="5" t="s">
        <v>4495</v>
      </c>
      <c r="E2728" s="6" t="s">
        <v>4495</v>
      </c>
    </row>
    <row r="2729" spans="1:5" x14ac:dyDescent="0.2">
      <c r="A2729" s="2" t="s">
        <v>2727</v>
      </c>
      <c r="B2729" s="2">
        <f t="shared" si="42"/>
        <v>2728</v>
      </c>
      <c r="C2729" s="4">
        <v>970</v>
      </c>
      <c r="D2729" s="5" t="s">
        <v>4495</v>
      </c>
      <c r="E2729" s="6" t="s">
        <v>4495</v>
      </c>
    </row>
    <row r="2730" spans="1:5" x14ac:dyDescent="0.2">
      <c r="A2730" s="2" t="s">
        <v>2728</v>
      </c>
      <c r="B2730" s="2">
        <f t="shared" si="42"/>
        <v>2729</v>
      </c>
      <c r="C2730" s="4">
        <v>970</v>
      </c>
      <c r="D2730" s="5" t="s">
        <v>4495</v>
      </c>
      <c r="E2730" s="6" t="s">
        <v>4495</v>
      </c>
    </row>
    <row r="2731" spans="1:5" x14ac:dyDescent="0.2">
      <c r="A2731" s="2" t="s">
        <v>2729</v>
      </c>
      <c r="B2731" s="2">
        <f t="shared" si="42"/>
        <v>2730</v>
      </c>
      <c r="C2731" s="4">
        <v>970</v>
      </c>
      <c r="D2731" s="5" t="s">
        <v>4495</v>
      </c>
      <c r="E2731" s="6" t="s">
        <v>4495</v>
      </c>
    </row>
    <row r="2732" spans="1:5" x14ac:dyDescent="0.2">
      <c r="A2732" s="2" t="s">
        <v>2730</v>
      </c>
      <c r="B2732" s="2">
        <f t="shared" si="42"/>
        <v>2731</v>
      </c>
      <c r="C2732" s="4">
        <v>971</v>
      </c>
      <c r="D2732" s="5" t="s">
        <v>4495</v>
      </c>
      <c r="E2732" s="6" t="s">
        <v>4495</v>
      </c>
    </row>
    <row r="2733" spans="1:5" x14ac:dyDescent="0.2">
      <c r="A2733" s="2" t="s">
        <v>2731</v>
      </c>
      <c r="B2733" s="2">
        <f t="shared" si="42"/>
        <v>2732</v>
      </c>
      <c r="C2733" s="4">
        <v>964</v>
      </c>
      <c r="D2733" s="5" t="s">
        <v>4495</v>
      </c>
      <c r="E2733" s="6" t="s">
        <v>4495</v>
      </c>
    </row>
    <row r="2734" spans="1:5" x14ac:dyDescent="0.2">
      <c r="A2734" s="2" t="s">
        <v>2732</v>
      </c>
      <c r="B2734" s="2">
        <f t="shared" si="42"/>
        <v>2733</v>
      </c>
      <c r="C2734" s="4">
        <v>964</v>
      </c>
      <c r="D2734" s="5" t="s">
        <v>4495</v>
      </c>
      <c r="E2734" s="6" t="s">
        <v>4495</v>
      </c>
    </row>
    <row r="2735" spans="1:5" x14ac:dyDescent="0.2">
      <c r="A2735" s="2" t="s">
        <v>2733</v>
      </c>
      <c r="B2735" s="2">
        <f t="shared" si="42"/>
        <v>2734</v>
      </c>
      <c r="C2735" s="4">
        <v>964</v>
      </c>
      <c r="D2735" s="5" t="s">
        <v>4495</v>
      </c>
      <c r="E2735" s="6" t="s">
        <v>4495</v>
      </c>
    </row>
    <row r="2736" spans="1:5" x14ac:dyDescent="0.2">
      <c r="A2736" s="2" t="s">
        <v>2734</v>
      </c>
      <c r="B2736" s="2">
        <f t="shared" si="42"/>
        <v>2735</v>
      </c>
      <c r="C2736" s="4">
        <v>964</v>
      </c>
      <c r="D2736" s="5" t="s">
        <v>4495</v>
      </c>
      <c r="E2736" s="6" t="s">
        <v>4495</v>
      </c>
    </row>
    <row r="2737" spans="1:5" x14ac:dyDescent="0.2">
      <c r="A2737" s="2" t="s">
        <v>2735</v>
      </c>
      <c r="B2737" s="2">
        <f t="shared" si="42"/>
        <v>2736</v>
      </c>
      <c r="C2737" s="4">
        <v>964</v>
      </c>
      <c r="D2737" s="5" t="s">
        <v>4495</v>
      </c>
      <c r="E2737" s="6" t="s">
        <v>4495</v>
      </c>
    </row>
    <row r="2738" spans="1:5" x14ac:dyDescent="0.2">
      <c r="A2738" s="2" t="s">
        <v>2736</v>
      </c>
      <c r="B2738" s="2">
        <f t="shared" si="42"/>
        <v>2737</v>
      </c>
      <c r="C2738" s="4">
        <v>964</v>
      </c>
      <c r="D2738" s="5" t="s">
        <v>4495</v>
      </c>
      <c r="E2738" s="6" t="s">
        <v>4495</v>
      </c>
    </row>
    <row r="2739" spans="1:5" x14ac:dyDescent="0.2">
      <c r="A2739" s="2" t="s">
        <v>2737</v>
      </c>
      <c r="B2739" s="2">
        <f t="shared" si="42"/>
        <v>2738</v>
      </c>
      <c r="C2739" s="4">
        <v>964</v>
      </c>
      <c r="D2739" s="5" t="s">
        <v>4495</v>
      </c>
      <c r="E2739" s="6" t="s">
        <v>4495</v>
      </c>
    </row>
    <row r="2740" spans="1:5" x14ac:dyDescent="0.2">
      <c r="A2740" s="2" t="s">
        <v>2738</v>
      </c>
      <c r="B2740" s="2">
        <f t="shared" si="42"/>
        <v>2739</v>
      </c>
      <c r="C2740" s="4">
        <v>964</v>
      </c>
      <c r="D2740" s="5" t="s">
        <v>4495</v>
      </c>
      <c r="E2740" s="6" t="s">
        <v>4495</v>
      </c>
    </row>
    <row r="2741" spans="1:5" x14ac:dyDescent="0.2">
      <c r="A2741" s="2" t="s">
        <v>2739</v>
      </c>
      <c r="B2741" s="2">
        <f t="shared" si="42"/>
        <v>2740</v>
      </c>
      <c r="C2741" s="4">
        <v>964</v>
      </c>
      <c r="D2741" s="5" t="s">
        <v>4495</v>
      </c>
      <c r="E2741" s="6" t="s">
        <v>4495</v>
      </c>
    </row>
    <row r="2742" spans="1:5" x14ac:dyDescent="0.2">
      <c r="A2742" s="2" t="s">
        <v>2740</v>
      </c>
      <c r="B2742" s="2">
        <f t="shared" si="42"/>
        <v>2741</v>
      </c>
      <c r="C2742" s="4">
        <v>964</v>
      </c>
      <c r="D2742" s="5" t="s">
        <v>4495</v>
      </c>
      <c r="E2742" s="6" t="s">
        <v>4495</v>
      </c>
    </row>
    <row r="2743" spans="1:5" x14ac:dyDescent="0.2">
      <c r="A2743" s="2" t="s">
        <v>2741</v>
      </c>
      <c r="B2743" s="2">
        <f t="shared" si="42"/>
        <v>2742</v>
      </c>
      <c r="C2743" s="4">
        <v>964</v>
      </c>
      <c r="D2743" s="5" t="s">
        <v>4495</v>
      </c>
      <c r="E2743" s="6" t="s">
        <v>4495</v>
      </c>
    </row>
    <row r="2744" spans="1:5" x14ac:dyDescent="0.2">
      <c r="A2744" s="2" t="s">
        <v>2742</v>
      </c>
      <c r="B2744" s="2">
        <f t="shared" si="42"/>
        <v>2743</v>
      </c>
      <c r="C2744" s="4">
        <v>960</v>
      </c>
      <c r="D2744" s="5" t="s">
        <v>4495</v>
      </c>
      <c r="E2744" s="6" t="s">
        <v>4495</v>
      </c>
    </row>
    <row r="2745" spans="1:5" x14ac:dyDescent="0.2">
      <c r="A2745" s="2" t="s">
        <v>2743</v>
      </c>
      <c r="B2745" s="2">
        <f t="shared" si="42"/>
        <v>2744</v>
      </c>
      <c r="C2745" s="4">
        <v>960</v>
      </c>
      <c r="D2745" s="5" t="s">
        <v>4495</v>
      </c>
      <c r="E2745" s="6" t="s">
        <v>4495</v>
      </c>
    </row>
    <row r="2746" spans="1:5" x14ac:dyDescent="0.2">
      <c r="A2746" s="2" t="s">
        <v>2744</v>
      </c>
      <c r="B2746" s="2">
        <f t="shared" si="42"/>
        <v>2745</v>
      </c>
      <c r="C2746" s="4">
        <v>960</v>
      </c>
      <c r="D2746" s="5" t="s">
        <v>4495</v>
      </c>
      <c r="E2746" s="6" t="s">
        <v>4495</v>
      </c>
    </row>
    <row r="2747" spans="1:5" x14ac:dyDescent="0.2">
      <c r="A2747" s="2" t="s">
        <v>2745</v>
      </c>
      <c r="B2747" s="2">
        <f t="shared" si="42"/>
        <v>2746</v>
      </c>
      <c r="C2747" s="4">
        <v>960</v>
      </c>
      <c r="D2747" s="5" t="s">
        <v>4495</v>
      </c>
      <c r="E2747" s="6" t="s">
        <v>4495</v>
      </c>
    </row>
    <row r="2748" spans="1:5" x14ac:dyDescent="0.2">
      <c r="A2748" s="2" t="s">
        <v>2746</v>
      </c>
      <c r="B2748" s="2">
        <f t="shared" si="42"/>
        <v>2747</v>
      </c>
      <c r="C2748" s="4">
        <v>960</v>
      </c>
      <c r="D2748" s="5" t="s">
        <v>4495</v>
      </c>
      <c r="E2748" s="6" t="s">
        <v>4495</v>
      </c>
    </row>
    <row r="2749" spans="1:5" x14ac:dyDescent="0.2">
      <c r="A2749" s="2" t="s">
        <v>2747</v>
      </c>
      <c r="B2749" s="2">
        <f t="shared" si="42"/>
        <v>2748</v>
      </c>
      <c r="C2749" s="4">
        <v>960</v>
      </c>
      <c r="D2749" s="5" t="s">
        <v>4495</v>
      </c>
      <c r="E2749" s="6" t="s">
        <v>4495</v>
      </c>
    </row>
    <row r="2750" spans="1:5" x14ac:dyDescent="0.2">
      <c r="A2750" s="2" t="s">
        <v>2748</v>
      </c>
      <c r="B2750" s="2">
        <f t="shared" si="42"/>
        <v>2749</v>
      </c>
      <c r="C2750" s="4">
        <v>960</v>
      </c>
      <c r="D2750" s="5" t="s">
        <v>4495</v>
      </c>
      <c r="E2750" s="6" t="s">
        <v>4495</v>
      </c>
    </row>
    <row r="2751" spans="1:5" x14ac:dyDescent="0.2">
      <c r="A2751" s="2" t="s">
        <v>2749</v>
      </c>
      <c r="B2751" s="2">
        <f t="shared" si="42"/>
        <v>2750</v>
      </c>
      <c r="C2751" s="4">
        <v>960</v>
      </c>
      <c r="D2751" s="5" t="s">
        <v>4495</v>
      </c>
      <c r="E2751" s="6" t="s">
        <v>4495</v>
      </c>
    </row>
    <row r="2752" spans="1:5" x14ac:dyDescent="0.2">
      <c r="A2752" s="2" t="s">
        <v>2750</v>
      </c>
      <c r="B2752" s="2">
        <f t="shared" si="42"/>
        <v>2751</v>
      </c>
      <c r="C2752" s="4">
        <v>960</v>
      </c>
      <c r="D2752" s="5" t="s">
        <v>4495</v>
      </c>
      <c r="E2752" s="6" t="s">
        <v>4495</v>
      </c>
    </row>
    <row r="2753" spans="1:5" x14ac:dyDescent="0.2">
      <c r="A2753" s="2" t="s">
        <v>2751</v>
      </c>
      <c r="B2753" s="2">
        <f t="shared" si="42"/>
        <v>2752</v>
      </c>
      <c r="C2753" s="4">
        <v>960</v>
      </c>
      <c r="D2753" s="5" t="s">
        <v>4495</v>
      </c>
      <c r="E2753" s="6" t="s">
        <v>4495</v>
      </c>
    </row>
    <row r="2754" spans="1:5" x14ac:dyDescent="0.2">
      <c r="A2754" s="2" t="s">
        <v>2752</v>
      </c>
      <c r="B2754" s="2">
        <f t="shared" si="42"/>
        <v>2753</v>
      </c>
      <c r="C2754" s="4">
        <v>960</v>
      </c>
      <c r="D2754" s="5" t="s">
        <v>4495</v>
      </c>
      <c r="E2754" s="6" t="s">
        <v>4495</v>
      </c>
    </row>
    <row r="2755" spans="1:5" x14ac:dyDescent="0.2">
      <c r="A2755" s="2" t="s">
        <v>2753</v>
      </c>
      <c r="B2755" s="2">
        <f t="shared" ref="B2755:B2818" si="43">ROW()-1</f>
        <v>2754</v>
      </c>
      <c r="C2755" s="4">
        <v>960</v>
      </c>
      <c r="D2755" s="5" t="s">
        <v>4495</v>
      </c>
      <c r="E2755" s="6" t="s">
        <v>4495</v>
      </c>
    </row>
    <row r="2756" spans="1:5" x14ac:dyDescent="0.2">
      <c r="A2756" s="2" t="s">
        <v>2754</v>
      </c>
      <c r="B2756" s="2">
        <f t="shared" si="43"/>
        <v>2755</v>
      </c>
      <c r="C2756" s="4">
        <v>960</v>
      </c>
      <c r="D2756" s="5" t="s">
        <v>4495</v>
      </c>
      <c r="E2756" s="6" t="s">
        <v>4495</v>
      </c>
    </row>
    <row r="2757" spans="1:5" x14ac:dyDescent="0.2">
      <c r="A2757" s="2" t="s">
        <v>2755</v>
      </c>
      <c r="B2757" s="2">
        <f t="shared" si="43"/>
        <v>2756</v>
      </c>
      <c r="C2757" s="4">
        <v>960</v>
      </c>
      <c r="D2757" s="5" t="s">
        <v>4495</v>
      </c>
      <c r="E2757" s="6" t="s">
        <v>4495</v>
      </c>
    </row>
    <row r="2758" spans="1:5" x14ac:dyDescent="0.2">
      <c r="A2758" s="2" t="s">
        <v>2756</v>
      </c>
      <c r="B2758" s="2">
        <f t="shared" si="43"/>
        <v>2757</v>
      </c>
      <c r="C2758" s="4">
        <v>960</v>
      </c>
      <c r="D2758" s="5" t="s">
        <v>4495</v>
      </c>
      <c r="E2758" s="6" t="s">
        <v>4495</v>
      </c>
    </row>
    <row r="2759" spans="1:5" x14ac:dyDescent="0.2">
      <c r="A2759" s="2" t="s">
        <v>2757</v>
      </c>
      <c r="B2759" s="2">
        <f t="shared" si="43"/>
        <v>2758</v>
      </c>
      <c r="C2759" s="4">
        <v>960</v>
      </c>
      <c r="D2759" s="5" t="s">
        <v>4495</v>
      </c>
      <c r="E2759" s="6" t="s">
        <v>4495</v>
      </c>
    </row>
    <row r="2760" spans="1:5" x14ac:dyDescent="0.2">
      <c r="A2760" s="2" t="s">
        <v>2758</v>
      </c>
      <c r="B2760" s="2">
        <f t="shared" si="43"/>
        <v>2759</v>
      </c>
      <c r="C2760" s="4">
        <v>960</v>
      </c>
      <c r="D2760" s="5" t="s">
        <v>4495</v>
      </c>
      <c r="E2760" s="6" t="s">
        <v>4495</v>
      </c>
    </row>
    <row r="2761" spans="1:5" x14ac:dyDescent="0.2">
      <c r="A2761" s="2" t="s">
        <v>2759</v>
      </c>
      <c r="B2761" s="2">
        <f t="shared" si="43"/>
        <v>2760</v>
      </c>
      <c r="C2761" s="4">
        <v>960</v>
      </c>
      <c r="D2761" s="5" t="s">
        <v>4495</v>
      </c>
      <c r="E2761" s="6" t="s">
        <v>4495</v>
      </c>
    </row>
    <row r="2762" spans="1:5" x14ac:dyDescent="0.2">
      <c r="A2762" s="2" t="s">
        <v>2760</v>
      </c>
      <c r="B2762" s="2">
        <f t="shared" si="43"/>
        <v>2761</v>
      </c>
      <c r="C2762" s="4">
        <v>960</v>
      </c>
      <c r="D2762" s="5" t="s">
        <v>4495</v>
      </c>
      <c r="E2762" s="6" t="s">
        <v>4495</v>
      </c>
    </row>
    <row r="2763" spans="1:5" x14ac:dyDescent="0.2">
      <c r="A2763" s="2" t="s">
        <v>2761</v>
      </c>
      <c r="B2763" s="2">
        <f t="shared" si="43"/>
        <v>2762</v>
      </c>
      <c r="C2763" s="4">
        <v>960</v>
      </c>
      <c r="D2763" s="5" t="s">
        <v>4495</v>
      </c>
      <c r="E2763" s="6" t="s">
        <v>4495</v>
      </c>
    </row>
    <row r="2764" spans="1:5" x14ac:dyDescent="0.2">
      <c r="A2764" s="2" t="s">
        <v>2762</v>
      </c>
      <c r="B2764" s="2">
        <f t="shared" si="43"/>
        <v>2763</v>
      </c>
      <c r="C2764" s="4">
        <v>960</v>
      </c>
      <c r="D2764" s="5" t="s">
        <v>4495</v>
      </c>
      <c r="E2764" s="6" t="s">
        <v>4495</v>
      </c>
    </row>
    <row r="2765" spans="1:5" x14ac:dyDescent="0.2">
      <c r="A2765" s="2" t="s">
        <v>2763</v>
      </c>
      <c r="B2765" s="2">
        <f t="shared" si="43"/>
        <v>2764</v>
      </c>
      <c r="C2765" s="4">
        <v>960</v>
      </c>
      <c r="D2765" s="5" t="s">
        <v>4495</v>
      </c>
      <c r="E2765" s="6" t="s">
        <v>4495</v>
      </c>
    </row>
    <row r="2766" spans="1:5" x14ac:dyDescent="0.2">
      <c r="A2766" s="2" t="s">
        <v>2764</v>
      </c>
      <c r="B2766" s="2">
        <f t="shared" si="43"/>
        <v>2765</v>
      </c>
      <c r="C2766" s="4">
        <v>960</v>
      </c>
      <c r="D2766" s="5" t="s">
        <v>4495</v>
      </c>
      <c r="E2766" s="6" t="s">
        <v>4495</v>
      </c>
    </row>
    <row r="2767" spans="1:5" x14ac:dyDescent="0.2">
      <c r="A2767" s="2" t="s">
        <v>2765</v>
      </c>
      <c r="B2767" s="2">
        <f t="shared" si="43"/>
        <v>2766</v>
      </c>
      <c r="C2767" s="4">
        <v>960</v>
      </c>
      <c r="D2767" s="5" t="s">
        <v>4495</v>
      </c>
      <c r="E2767" s="6" t="s">
        <v>4495</v>
      </c>
    </row>
    <row r="2768" spans="1:5" x14ac:dyDescent="0.2">
      <c r="A2768" s="2" t="s">
        <v>2766</v>
      </c>
      <c r="B2768" s="2">
        <f t="shared" si="43"/>
        <v>2767</v>
      </c>
      <c r="C2768" s="4">
        <v>960</v>
      </c>
      <c r="D2768" s="5" t="s">
        <v>4495</v>
      </c>
      <c r="E2768" s="6" t="s">
        <v>4495</v>
      </c>
    </row>
    <row r="2769" spans="1:5" x14ac:dyDescent="0.2">
      <c r="A2769" s="2" t="s">
        <v>2767</v>
      </c>
      <c r="B2769" s="2">
        <f t="shared" si="43"/>
        <v>2768</v>
      </c>
      <c r="C2769" s="4">
        <v>960</v>
      </c>
      <c r="D2769" s="5" t="s">
        <v>4495</v>
      </c>
      <c r="E2769" s="6" t="s">
        <v>4495</v>
      </c>
    </row>
    <row r="2770" spans="1:5" x14ac:dyDescent="0.2">
      <c r="A2770" s="2" t="s">
        <v>2768</v>
      </c>
      <c r="B2770" s="2">
        <f t="shared" si="43"/>
        <v>2769</v>
      </c>
      <c r="C2770" s="4">
        <v>960</v>
      </c>
      <c r="D2770" s="5" t="s">
        <v>4495</v>
      </c>
      <c r="E2770" s="6" t="s">
        <v>4495</v>
      </c>
    </row>
    <row r="2771" spans="1:5" x14ac:dyDescent="0.2">
      <c r="A2771" s="2" t="s">
        <v>2769</v>
      </c>
      <c r="B2771" s="2">
        <f t="shared" si="43"/>
        <v>2770</v>
      </c>
      <c r="C2771" s="4">
        <v>960</v>
      </c>
      <c r="D2771" s="5" t="s">
        <v>4495</v>
      </c>
      <c r="E2771" s="6" t="s">
        <v>4495</v>
      </c>
    </row>
    <row r="2772" spans="1:5" x14ac:dyDescent="0.2">
      <c r="A2772" s="2" t="s">
        <v>2770</v>
      </c>
      <c r="B2772" s="2">
        <f t="shared" si="43"/>
        <v>2771</v>
      </c>
      <c r="C2772" s="4">
        <v>960</v>
      </c>
      <c r="D2772" s="5" t="s">
        <v>4495</v>
      </c>
      <c r="E2772" s="6" t="s">
        <v>4495</v>
      </c>
    </row>
    <row r="2773" spans="1:5" x14ac:dyDescent="0.2">
      <c r="A2773" s="2" t="s">
        <v>2771</v>
      </c>
      <c r="B2773" s="2">
        <f t="shared" si="43"/>
        <v>2772</v>
      </c>
      <c r="C2773" s="4">
        <v>960</v>
      </c>
      <c r="D2773" s="5" t="s">
        <v>4495</v>
      </c>
      <c r="E2773" s="6" t="s">
        <v>4495</v>
      </c>
    </row>
    <row r="2774" spans="1:5" x14ac:dyDescent="0.2">
      <c r="A2774" s="2" t="s">
        <v>2772</v>
      </c>
      <c r="B2774" s="2">
        <f t="shared" si="43"/>
        <v>2773</v>
      </c>
      <c r="C2774" s="4">
        <v>960</v>
      </c>
      <c r="D2774" s="5" t="s">
        <v>4495</v>
      </c>
      <c r="E2774" s="6" t="s">
        <v>4495</v>
      </c>
    </row>
    <row r="2775" spans="1:5" x14ac:dyDescent="0.2">
      <c r="A2775" s="2" t="s">
        <v>2773</v>
      </c>
      <c r="B2775" s="2">
        <f t="shared" si="43"/>
        <v>2774</v>
      </c>
      <c r="C2775" s="4">
        <v>960</v>
      </c>
      <c r="D2775" s="5" t="s">
        <v>4495</v>
      </c>
      <c r="E2775" s="6" t="s">
        <v>4495</v>
      </c>
    </row>
    <row r="2776" spans="1:5" x14ac:dyDescent="0.2">
      <c r="A2776" s="2" t="s">
        <v>2774</v>
      </c>
      <c r="B2776" s="2">
        <f t="shared" si="43"/>
        <v>2775</v>
      </c>
      <c r="C2776" s="4">
        <v>960</v>
      </c>
      <c r="D2776" s="5" t="s">
        <v>4495</v>
      </c>
      <c r="E2776" s="6" t="s">
        <v>4495</v>
      </c>
    </row>
    <row r="2777" spans="1:5" x14ac:dyDescent="0.2">
      <c r="A2777" s="2" t="s">
        <v>2775</v>
      </c>
      <c r="B2777" s="2">
        <f t="shared" si="43"/>
        <v>2776</v>
      </c>
      <c r="C2777" s="4">
        <v>960</v>
      </c>
      <c r="D2777" s="5" t="s">
        <v>4495</v>
      </c>
      <c r="E2777" s="6" t="s">
        <v>4495</v>
      </c>
    </row>
    <row r="2778" spans="1:5" x14ac:dyDescent="0.2">
      <c r="A2778" s="2" t="s">
        <v>2776</v>
      </c>
      <c r="B2778" s="2">
        <f t="shared" si="43"/>
        <v>2777</v>
      </c>
      <c r="C2778" s="4">
        <v>960</v>
      </c>
      <c r="D2778" s="5" t="s">
        <v>4495</v>
      </c>
      <c r="E2778" s="6" t="s">
        <v>4495</v>
      </c>
    </row>
    <row r="2779" spans="1:5" x14ac:dyDescent="0.2">
      <c r="A2779" s="2" t="s">
        <v>2777</v>
      </c>
      <c r="B2779" s="2">
        <f t="shared" si="43"/>
        <v>2778</v>
      </c>
      <c r="C2779" s="4">
        <v>960</v>
      </c>
      <c r="D2779" s="5" t="s">
        <v>4495</v>
      </c>
      <c r="E2779" s="6" t="s">
        <v>4495</v>
      </c>
    </row>
    <row r="2780" spans="1:5" x14ac:dyDescent="0.2">
      <c r="A2780" s="2" t="s">
        <v>2778</v>
      </c>
      <c r="B2780" s="2">
        <f t="shared" si="43"/>
        <v>2779</v>
      </c>
      <c r="C2780" s="4">
        <v>960</v>
      </c>
      <c r="D2780" s="5" t="s">
        <v>4495</v>
      </c>
      <c r="E2780" s="6" t="s">
        <v>4495</v>
      </c>
    </row>
    <row r="2781" spans="1:5" x14ac:dyDescent="0.2">
      <c r="A2781" s="2" t="s">
        <v>2779</v>
      </c>
      <c r="B2781" s="2">
        <f t="shared" si="43"/>
        <v>2780</v>
      </c>
      <c r="C2781" s="4">
        <v>960</v>
      </c>
      <c r="D2781" s="5" t="s">
        <v>4495</v>
      </c>
      <c r="E2781" s="6" t="s">
        <v>4495</v>
      </c>
    </row>
    <row r="2782" spans="1:5" x14ac:dyDescent="0.2">
      <c r="A2782" s="2" t="s">
        <v>2780</v>
      </c>
      <c r="B2782" s="2">
        <f t="shared" si="43"/>
        <v>2781</v>
      </c>
      <c r="C2782" s="4">
        <v>960</v>
      </c>
      <c r="D2782" s="5" t="s">
        <v>4495</v>
      </c>
      <c r="E2782" s="6" t="s">
        <v>4495</v>
      </c>
    </row>
    <row r="2783" spans="1:5" x14ac:dyDescent="0.2">
      <c r="A2783" s="2" t="s">
        <v>2781</v>
      </c>
      <c r="B2783" s="2">
        <f t="shared" si="43"/>
        <v>2782</v>
      </c>
      <c r="C2783" s="4">
        <v>960</v>
      </c>
      <c r="D2783" s="5" t="s">
        <v>4495</v>
      </c>
      <c r="E2783" s="6" t="s">
        <v>4495</v>
      </c>
    </row>
    <row r="2784" spans="1:5" x14ac:dyDescent="0.2">
      <c r="A2784" s="2" t="s">
        <v>2782</v>
      </c>
      <c r="B2784" s="2">
        <f t="shared" si="43"/>
        <v>2783</v>
      </c>
      <c r="C2784" s="4">
        <v>960</v>
      </c>
      <c r="D2784" s="5" t="s">
        <v>4495</v>
      </c>
      <c r="E2784" s="6" t="s">
        <v>4495</v>
      </c>
    </row>
    <row r="2785" spans="1:5" x14ac:dyDescent="0.2">
      <c r="A2785" s="2" t="s">
        <v>2783</v>
      </c>
      <c r="B2785" s="2">
        <f t="shared" si="43"/>
        <v>2784</v>
      </c>
      <c r="C2785" s="4">
        <v>960</v>
      </c>
      <c r="D2785" s="5" t="s">
        <v>4495</v>
      </c>
      <c r="E2785" s="6" t="s">
        <v>4495</v>
      </c>
    </row>
    <row r="2786" spans="1:5" x14ac:dyDescent="0.2">
      <c r="A2786" s="2" t="s">
        <v>2784</v>
      </c>
      <c r="B2786" s="2">
        <f t="shared" si="43"/>
        <v>2785</v>
      </c>
      <c r="C2786" s="4">
        <v>960</v>
      </c>
      <c r="D2786" s="5" t="s">
        <v>4495</v>
      </c>
      <c r="E2786" s="6" t="s">
        <v>4495</v>
      </c>
    </row>
    <row r="2787" spans="1:5" x14ac:dyDescent="0.2">
      <c r="A2787" s="2" t="s">
        <v>2785</v>
      </c>
      <c r="B2787" s="2">
        <f t="shared" si="43"/>
        <v>2786</v>
      </c>
      <c r="C2787" s="4">
        <v>960</v>
      </c>
      <c r="D2787" s="5" t="s">
        <v>4495</v>
      </c>
      <c r="E2787" s="6" t="s">
        <v>4495</v>
      </c>
    </row>
    <row r="2788" spans="1:5" x14ac:dyDescent="0.2">
      <c r="A2788" s="2" t="s">
        <v>2786</v>
      </c>
      <c r="B2788" s="2">
        <f t="shared" si="43"/>
        <v>2787</v>
      </c>
      <c r="C2788" s="4">
        <v>960</v>
      </c>
      <c r="D2788" s="5" t="s">
        <v>4495</v>
      </c>
      <c r="E2788" s="6" t="s">
        <v>4495</v>
      </c>
    </row>
    <row r="2789" spans="1:5" x14ac:dyDescent="0.2">
      <c r="A2789" s="2" t="s">
        <v>2787</v>
      </c>
      <c r="B2789" s="2">
        <f t="shared" si="43"/>
        <v>2788</v>
      </c>
      <c r="C2789" s="4">
        <v>960</v>
      </c>
      <c r="D2789" s="5" t="s">
        <v>4495</v>
      </c>
      <c r="E2789" s="6" t="s">
        <v>4495</v>
      </c>
    </row>
    <row r="2790" spans="1:5" x14ac:dyDescent="0.2">
      <c r="A2790" s="2" t="s">
        <v>2788</v>
      </c>
      <c r="B2790" s="2">
        <f t="shared" si="43"/>
        <v>2789</v>
      </c>
      <c r="C2790" s="4">
        <v>960</v>
      </c>
      <c r="D2790" s="5" t="s">
        <v>4495</v>
      </c>
      <c r="E2790" s="6" t="s">
        <v>4495</v>
      </c>
    </row>
    <row r="2791" spans="1:5" x14ac:dyDescent="0.2">
      <c r="A2791" s="3" t="s">
        <v>2789</v>
      </c>
      <c r="B2791" s="2">
        <f t="shared" si="43"/>
        <v>2790</v>
      </c>
      <c r="C2791" s="4">
        <v>960</v>
      </c>
      <c r="D2791" s="5" t="s">
        <v>4495</v>
      </c>
      <c r="E2791" s="6" t="s">
        <v>4495</v>
      </c>
    </row>
    <row r="2792" spans="1:5" x14ac:dyDescent="0.2">
      <c r="A2792" s="2" t="s">
        <v>2790</v>
      </c>
      <c r="B2792" s="2">
        <f t="shared" si="43"/>
        <v>2791</v>
      </c>
      <c r="C2792" s="4">
        <v>960</v>
      </c>
      <c r="D2792" s="5" t="s">
        <v>4495</v>
      </c>
      <c r="E2792" s="6" t="s">
        <v>4495</v>
      </c>
    </row>
    <row r="2793" spans="1:5" x14ac:dyDescent="0.2">
      <c r="A2793" s="2" t="s">
        <v>2791</v>
      </c>
      <c r="B2793" s="2">
        <f t="shared" si="43"/>
        <v>2792</v>
      </c>
      <c r="C2793" s="4">
        <v>960</v>
      </c>
      <c r="D2793" s="5" t="s">
        <v>4495</v>
      </c>
      <c r="E2793" s="6" t="s">
        <v>4495</v>
      </c>
    </row>
    <row r="2794" spans="1:5" x14ac:dyDescent="0.2">
      <c r="A2794" s="2" t="s">
        <v>2792</v>
      </c>
      <c r="B2794" s="2">
        <f t="shared" si="43"/>
        <v>2793</v>
      </c>
      <c r="C2794" s="4">
        <v>960</v>
      </c>
      <c r="D2794" s="5" t="s">
        <v>4495</v>
      </c>
      <c r="E2794" s="6" t="s">
        <v>4495</v>
      </c>
    </row>
    <row r="2795" spans="1:5" x14ac:dyDescent="0.2">
      <c r="A2795" s="2" t="s">
        <v>2793</v>
      </c>
      <c r="B2795" s="2">
        <f t="shared" si="43"/>
        <v>2794</v>
      </c>
      <c r="C2795" s="4">
        <v>960</v>
      </c>
      <c r="D2795" s="5" t="s">
        <v>4495</v>
      </c>
      <c r="E2795" s="6" t="s">
        <v>4495</v>
      </c>
    </row>
    <row r="2796" spans="1:5" x14ac:dyDescent="0.2">
      <c r="A2796" s="2" t="s">
        <v>2794</v>
      </c>
      <c r="B2796" s="2">
        <f t="shared" si="43"/>
        <v>2795</v>
      </c>
      <c r="C2796" s="4">
        <v>960</v>
      </c>
      <c r="D2796" s="5" t="s">
        <v>4495</v>
      </c>
      <c r="E2796" s="6" t="s">
        <v>4495</v>
      </c>
    </row>
    <row r="2797" spans="1:5" x14ac:dyDescent="0.2">
      <c r="A2797" s="2" t="s">
        <v>2795</v>
      </c>
      <c r="B2797" s="2">
        <f t="shared" si="43"/>
        <v>2796</v>
      </c>
      <c r="C2797" s="4">
        <v>960</v>
      </c>
      <c r="D2797" s="5" t="s">
        <v>4495</v>
      </c>
      <c r="E2797" s="6" t="s">
        <v>4495</v>
      </c>
    </row>
    <row r="2798" spans="1:5" x14ac:dyDescent="0.2">
      <c r="A2798" s="2" t="s">
        <v>2796</v>
      </c>
      <c r="B2798" s="2">
        <f t="shared" si="43"/>
        <v>2797</v>
      </c>
      <c r="C2798" s="4">
        <v>960</v>
      </c>
      <c r="D2798" s="5" t="s">
        <v>4495</v>
      </c>
      <c r="E2798" s="6" t="s">
        <v>4495</v>
      </c>
    </row>
    <row r="2799" spans="1:5" x14ac:dyDescent="0.2">
      <c r="A2799" s="2" t="s">
        <v>2797</v>
      </c>
      <c r="B2799" s="2">
        <f t="shared" si="43"/>
        <v>2798</v>
      </c>
      <c r="C2799" s="4">
        <v>960</v>
      </c>
      <c r="D2799" s="5" t="s">
        <v>4495</v>
      </c>
      <c r="E2799" s="6" t="s">
        <v>4495</v>
      </c>
    </row>
    <row r="2800" spans="1:5" x14ac:dyDescent="0.2">
      <c r="A2800" s="2" t="s">
        <v>2798</v>
      </c>
      <c r="B2800" s="2">
        <f t="shared" si="43"/>
        <v>2799</v>
      </c>
      <c r="C2800" s="4">
        <v>960</v>
      </c>
      <c r="D2800" s="5" t="s">
        <v>4495</v>
      </c>
      <c r="E2800" s="6" t="s">
        <v>4495</v>
      </c>
    </row>
    <row r="2801" spans="1:5" x14ac:dyDescent="0.2">
      <c r="A2801" s="2" t="s">
        <v>2799</v>
      </c>
      <c r="B2801" s="2">
        <f t="shared" si="43"/>
        <v>2800</v>
      </c>
      <c r="C2801" s="4">
        <v>960</v>
      </c>
      <c r="D2801" s="5" t="s">
        <v>4495</v>
      </c>
      <c r="E2801" s="6" t="s">
        <v>4495</v>
      </c>
    </row>
    <row r="2802" spans="1:5" x14ac:dyDescent="0.2">
      <c r="A2802" s="2" t="s">
        <v>2800</v>
      </c>
      <c r="B2802" s="2">
        <f t="shared" si="43"/>
        <v>2801</v>
      </c>
      <c r="C2802" s="4">
        <v>960</v>
      </c>
      <c r="D2802" s="5" t="s">
        <v>4495</v>
      </c>
      <c r="E2802" s="6" t="s">
        <v>4495</v>
      </c>
    </row>
    <row r="2803" spans="1:5" x14ac:dyDescent="0.2">
      <c r="A2803" s="2" t="s">
        <v>2801</v>
      </c>
      <c r="B2803" s="2">
        <f t="shared" si="43"/>
        <v>2802</v>
      </c>
      <c r="C2803" s="4">
        <v>960</v>
      </c>
      <c r="D2803" s="5" t="s">
        <v>4495</v>
      </c>
      <c r="E2803" s="6" t="s">
        <v>4495</v>
      </c>
    </row>
    <row r="2804" spans="1:5" x14ac:dyDescent="0.2">
      <c r="A2804" s="2" t="s">
        <v>2802</v>
      </c>
      <c r="B2804" s="2">
        <f t="shared" si="43"/>
        <v>2803</v>
      </c>
      <c r="C2804" s="4">
        <v>960</v>
      </c>
      <c r="D2804" s="5" t="s">
        <v>4495</v>
      </c>
      <c r="E2804" s="6" t="s">
        <v>4495</v>
      </c>
    </row>
    <row r="2805" spans="1:5" x14ac:dyDescent="0.2">
      <c r="A2805" s="2" t="s">
        <v>2803</v>
      </c>
      <c r="B2805" s="2">
        <f t="shared" si="43"/>
        <v>2804</v>
      </c>
      <c r="C2805" s="4">
        <v>960</v>
      </c>
      <c r="D2805" s="5" t="s">
        <v>4495</v>
      </c>
      <c r="E2805" s="6" t="s">
        <v>4495</v>
      </c>
    </row>
    <row r="2806" spans="1:5" x14ac:dyDescent="0.2">
      <c r="A2806" s="2" t="s">
        <v>2804</v>
      </c>
      <c r="B2806" s="2">
        <f t="shared" si="43"/>
        <v>2805</v>
      </c>
      <c r="C2806" s="4">
        <v>960</v>
      </c>
      <c r="D2806" s="5" t="s">
        <v>4495</v>
      </c>
      <c r="E2806" s="6" t="s">
        <v>4495</v>
      </c>
    </row>
    <row r="2807" spans="1:5" x14ac:dyDescent="0.2">
      <c r="A2807" s="2" t="s">
        <v>2805</v>
      </c>
      <c r="B2807" s="2">
        <f t="shared" si="43"/>
        <v>2806</v>
      </c>
      <c r="C2807" s="4">
        <v>960</v>
      </c>
      <c r="D2807" s="5" t="s">
        <v>4495</v>
      </c>
      <c r="E2807" s="6" t="s">
        <v>4495</v>
      </c>
    </row>
    <row r="2808" spans="1:5" x14ac:dyDescent="0.2">
      <c r="A2808" s="2" t="s">
        <v>2806</v>
      </c>
      <c r="B2808" s="2">
        <f t="shared" si="43"/>
        <v>2807</v>
      </c>
      <c r="C2808" s="4">
        <v>960</v>
      </c>
      <c r="D2808" s="5" t="s">
        <v>4495</v>
      </c>
      <c r="E2808" s="6" t="s">
        <v>4495</v>
      </c>
    </row>
    <row r="2809" spans="1:5" x14ac:dyDescent="0.2">
      <c r="A2809" s="2" t="s">
        <v>2807</v>
      </c>
      <c r="B2809" s="2">
        <f t="shared" si="43"/>
        <v>2808</v>
      </c>
      <c r="C2809" s="4">
        <v>960</v>
      </c>
      <c r="D2809" s="5" t="s">
        <v>4495</v>
      </c>
      <c r="E2809" s="6" t="s">
        <v>4495</v>
      </c>
    </row>
    <row r="2810" spans="1:5" x14ac:dyDescent="0.2">
      <c r="A2810" s="2" t="s">
        <v>2808</v>
      </c>
      <c r="B2810" s="2">
        <f t="shared" si="43"/>
        <v>2809</v>
      </c>
      <c r="C2810" s="4">
        <v>960</v>
      </c>
      <c r="D2810" s="5" t="s">
        <v>4495</v>
      </c>
      <c r="E2810" s="6" t="s">
        <v>4495</v>
      </c>
    </row>
    <row r="2811" spans="1:5" x14ac:dyDescent="0.2">
      <c r="A2811" s="2" t="s">
        <v>2809</v>
      </c>
      <c r="B2811" s="2">
        <f t="shared" si="43"/>
        <v>2810</v>
      </c>
      <c r="C2811" s="4">
        <v>960</v>
      </c>
      <c r="D2811" s="5" t="s">
        <v>4495</v>
      </c>
      <c r="E2811" s="6" t="s">
        <v>4495</v>
      </c>
    </row>
    <row r="2812" spans="1:5" x14ac:dyDescent="0.2">
      <c r="A2812" s="2" t="s">
        <v>2810</v>
      </c>
      <c r="B2812" s="2">
        <f t="shared" si="43"/>
        <v>2811</v>
      </c>
      <c r="C2812" s="4">
        <v>960</v>
      </c>
      <c r="D2812" s="5" t="s">
        <v>4495</v>
      </c>
      <c r="E2812" s="6" t="s">
        <v>4495</v>
      </c>
    </row>
    <row r="2813" spans="1:5" x14ac:dyDescent="0.2">
      <c r="A2813" s="2" t="s">
        <v>2811</v>
      </c>
      <c r="B2813" s="2">
        <f t="shared" si="43"/>
        <v>2812</v>
      </c>
      <c r="C2813" s="4">
        <v>960</v>
      </c>
      <c r="D2813" s="5" t="s">
        <v>4495</v>
      </c>
      <c r="E2813" s="6" t="s">
        <v>4495</v>
      </c>
    </row>
    <row r="2814" spans="1:5" x14ac:dyDescent="0.2">
      <c r="A2814" s="2" t="s">
        <v>2812</v>
      </c>
      <c r="B2814" s="2">
        <f t="shared" si="43"/>
        <v>2813</v>
      </c>
      <c r="C2814" s="4">
        <v>960</v>
      </c>
      <c r="D2814" s="5" t="s">
        <v>4495</v>
      </c>
      <c r="E2814" s="6" t="s">
        <v>4495</v>
      </c>
    </row>
    <row r="2815" spans="1:5" x14ac:dyDescent="0.2">
      <c r="A2815" s="2" t="s">
        <v>2813</v>
      </c>
      <c r="B2815" s="2">
        <f t="shared" si="43"/>
        <v>2814</v>
      </c>
      <c r="C2815" s="4">
        <v>959</v>
      </c>
      <c r="D2815" s="5" t="s">
        <v>4495</v>
      </c>
      <c r="E2815" s="6" t="s">
        <v>4495</v>
      </c>
    </row>
    <row r="2816" spans="1:5" x14ac:dyDescent="0.2">
      <c r="A2816" s="2" t="s">
        <v>2814</v>
      </c>
      <c r="B2816" s="2">
        <f t="shared" si="43"/>
        <v>2815</v>
      </c>
      <c r="C2816" s="4">
        <v>959</v>
      </c>
      <c r="D2816" s="5" t="s">
        <v>4495</v>
      </c>
      <c r="E2816" s="6" t="s">
        <v>4495</v>
      </c>
    </row>
    <row r="2817" spans="1:5" x14ac:dyDescent="0.2">
      <c r="A2817" s="2" t="s">
        <v>2815</v>
      </c>
      <c r="B2817" s="2">
        <f t="shared" si="43"/>
        <v>2816</v>
      </c>
      <c r="C2817" s="4">
        <v>959</v>
      </c>
      <c r="D2817" s="5" t="s">
        <v>4495</v>
      </c>
      <c r="E2817" s="6" t="s">
        <v>4495</v>
      </c>
    </row>
    <row r="2818" spans="1:5" x14ac:dyDescent="0.2">
      <c r="A2818" s="2" t="s">
        <v>2816</v>
      </c>
      <c r="B2818" s="2">
        <f t="shared" si="43"/>
        <v>2817</v>
      </c>
      <c r="C2818" s="4">
        <v>959</v>
      </c>
      <c r="D2818" s="5" t="s">
        <v>4495</v>
      </c>
      <c r="E2818" s="6" t="s">
        <v>4495</v>
      </c>
    </row>
    <row r="2819" spans="1:5" x14ac:dyDescent="0.2">
      <c r="A2819" s="2" t="s">
        <v>2817</v>
      </c>
      <c r="B2819" s="2">
        <f t="shared" ref="B2819:B2882" si="44">ROW()-1</f>
        <v>2818</v>
      </c>
      <c r="C2819" s="4">
        <v>959</v>
      </c>
      <c r="D2819" s="5" t="s">
        <v>4495</v>
      </c>
      <c r="E2819" s="6" t="s">
        <v>4495</v>
      </c>
    </row>
    <row r="2820" spans="1:5" x14ac:dyDescent="0.2">
      <c r="A2820" s="2" t="s">
        <v>2818</v>
      </c>
      <c r="B2820" s="2">
        <f t="shared" si="44"/>
        <v>2819</v>
      </c>
      <c r="C2820" s="4">
        <v>959</v>
      </c>
      <c r="D2820" s="5" t="s">
        <v>4495</v>
      </c>
      <c r="E2820" s="6" t="s">
        <v>4495</v>
      </c>
    </row>
    <row r="2821" spans="1:5" x14ac:dyDescent="0.2">
      <c r="A2821" s="2" t="s">
        <v>2819</v>
      </c>
      <c r="B2821" s="2">
        <f t="shared" si="44"/>
        <v>2820</v>
      </c>
      <c r="C2821" s="4">
        <v>959</v>
      </c>
      <c r="D2821" s="5" t="s">
        <v>4495</v>
      </c>
      <c r="E2821" s="6" t="s">
        <v>4495</v>
      </c>
    </row>
    <row r="2822" spans="1:5" x14ac:dyDescent="0.2">
      <c r="A2822" s="2" t="s">
        <v>2820</v>
      </c>
      <c r="B2822" s="2">
        <f t="shared" si="44"/>
        <v>2821</v>
      </c>
      <c r="C2822" s="4">
        <v>959</v>
      </c>
      <c r="D2822" s="5" t="s">
        <v>4495</v>
      </c>
      <c r="E2822" s="6" t="s">
        <v>4495</v>
      </c>
    </row>
    <row r="2823" spans="1:5" x14ac:dyDescent="0.2">
      <c r="A2823" s="2" t="s">
        <v>2821</v>
      </c>
      <c r="B2823" s="2">
        <f t="shared" si="44"/>
        <v>2822</v>
      </c>
      <c r="C2823" s="4">
        <v>959</v>
      </c>
      <c r="D2823" s="5" t="s">
        <v>4495</v>
      </c>
      <c r="E2823" s="6" t="s">
        <v>4495</v>
      </c>
    </row>
    <row r="2824" spans="1:5" x14ac:dyDescent="0.2">
      <c r="A2824" s="2" t="s">
        <v>2822</v>
      </c>
      <c r="B2824" s="2">
        <f t="shared" si="44"/>
        <v>2823</v>
      </c>
      <c r="C2824" s="4">
        <v>959</v>
      </c>
      <c r="D2824" s="5" t="s">
        <v>4495</v>
      </c>
      <c r="E2824" s="6" t="s">
        <v>4495</v>
      </c>
    </row>
    <row r="2825" spans="1:5" x14ac:dyDescent="0.2">
      <c r="A2825" s="2" t="s">
        <v>2823</v>
      </c>
      <c r="B2825" s="2">
        <f t="shared" si="44"/>
        <v>2824</v>
      </c>
      <c r="C2825" s="4">
        <v>959</v>
      </c>
      <c r="D2825" s="5" t="s">
        <v>4495</v>
      </c>
      <c r="E2825" s="6" t="s">
        <v>4495</v>
      </c>
    </row>
    <row r="2826" spans="1:5" x14ac:dyDescent="0.2">
      <c r="A2826" s="2" t="s">
        <v>2824</v>
      </c>
      <c r="B2826" s="2">
        <f t="shared" si="44"/>
        <v>2825</v>
      </c>
      <c r="C2826" s="4">
        <v>959</v>
      </c>
      <c r="D2826" s="5" t="s">
        <v>4495</v>
      </c>
      <c r="E2826" s="6" t="s">
        <v>4495</v>
      </c>
    </row>
    <row r="2827" spans="1:5" x14ac:dyDescent="0.2">
      <c r="A2827" s="2" t="s">
        <v>2825</v>
      </c>
      <c r="B2827" s="2">
        <f t="shared" si="44"/>
        <v>2826</v>
      </c>
      <c r="C2827" s="4">
        <v>959</v>
      </c>
      <c r="D2827" s="5" t="s">
        <v>4495</v>
      </c>
      <c r="E2827" s="6" t="s">
        <v>4495</v>
      </c>
    </row>
    <row r="2828" spans="1:5" x14ac:dyDescent="0.2">
      <c r="A2828" s="2" t="s">
        <v>2826</v>
      </c>
      <c r="B2828" s="2">
        <f t="shared" si="44"/>
        <v>2827</v>
      </c>
      <c r="C2828" s="4">
        <v>959</v>
      </c>
      <c r="D2828" s="5" t="s">
        <v>4495</v>
      </c>
      <c r="E2828" s="6" t="s">
        <v>4495</v>
      </c>
    </row>
    <row r="2829" spans="1:5" x14ac:dyDescent="0.2">
      <c r="A2829" s="2" t="s">
        <v>2827</v>
      </c>
      <c r="B2829" s="2">
        <f t="shared" si="44"/>
        <v>2828</v>
      </c>
      <c r="C2829" s="4">
        <v>959</v>
      </c>
      <c r="D2829" s="5" t="s">
        <v>4495</v>
      </c>
      <c r="E2829" s="6" t="s">
        <v>4495</v>
      </c>
    </row>
    <row r="2830" spans="1:5" x14ac:dyDescent="0.2">
      <c r="A2830" s="2" t="s">
        <v>2828</v>
      </c>
      <c r="B2830" s="2">
        <f t="shared" si="44"/>
        <v>2829</v>
      </c>
      <c r="C2830" s="4">
        <v>959</v>
      </c>
      <c r="D2830" s="5" t="s">
        <v>4495</v>
      </c>
      <c r="E2830" s="6" t="s">
        <v>4495</v>
      </c>
    </row>
    <row r="2831" spans="1:5" x14ac:dyDescent="0.2">
      <c r="A2831" s="2" t="s">
        <v>2829</v>
      </c>
      <c r="B2831" s="2">
        <f t="shared" si="44"/>
        <v>2830</v>
      </c>
      <c r="C2831" s="4">
        <v>958</v>
      </c>
      <c r="D2831" s="5" t="s">
        <v>4495</v>
      </c>
      <c r="E2831" s="6" t="s">
        <v>4495</v>
      </c>
    </row>
    <row r="2832" spans="1:5" x14ac:dyDescent="0.2">
      <c r="A2832" s="2" t="s">
        <v>2830</v>
      </c>
      <c r="B2832" s="2">
        <f t="shared" si="44"/>
        <v>2831</v>
      </c>
      <c r="C2832" s="4">
        <v>958</v>
      </c>
      <c r="D2832" s="5" t="s">
        <v>4495</v>
      </c>
      <c r="E2832" s="6" t="s">
        <v>4495</v>
      </c>
    </row>
    <row r="2833" spans="1:5" x14ac:dyDescent="0.2">
      <c r="A2833" s="2" t="s">
        <v>2831</v>
      </c>
      <c r="B2833" s="2">
        <f t="shared" si="44"/>
        <v>2832</v>
      </c>
      <c r="C2833" s="4">
        <v>958</v>
      </c>
      <c r="D2833" s="5" t="s">
        <v>4495</v>
      </c>
      <c r="E2833" s="6" t="s">
        <v>4495</v>
      </c>
    </row>
    <row r="2834" spans="1:5" x14ac:dyDescent="0.2">
      <c r="A2834" s="2" t="s">
        <v>2832</v>
      </c>
      <c r="B2834" s="2">
        <f t="shared" si="44"/>
        <v>2833</v>
      </c>
      <c r="C2834" s="4">
        <v>958</v>
      </c>
      <c r="D2834" s="5" t="s">
        <v>4495</v>
      </c>
      <c r="E2834" s="6" t="s">
        <v>4495</v>
      </c>
    </row>
    <row r="2835" spans="1:5" x14ac:dyDescent="0.2">
      <c r="A2835" s="2" t="s">
        <v>2833</v>
      </c>
      <c r="B2835" s="2">
        <f t="shared" si="44"/>
        <v>2834</v>
      </c>
      <c r="C2835" s="4">
        <v>958</v>
      </c>
      <c r="D2835" s="5" t="s">
        <v>4495</v>
      </c>
      <c r="E2835" s="6" t="s">
        <v>4495</v>
      </c>
    </row>
    <row r="2836" spans="1:5" x14ac:dyDescent="0.2">
      <c r="A2836" s="2" t="s">
        <v>2834</v>
      </c>
      <c r="B2836" s="2">
        <f t="shared" si="44"/>
        <v>2835</v>
      </c>
      <c r="C2836" s="4">
        <v>958</v>
      </c>
      <c r="D2836" s="5" t="s">
        <v>4495</v>
      </c>
      <c r="E2836" s="6" t="s">
        <v>4495</v>
      </c>
    </row>
    <row r="2837" spans="1:5" x14ac:dyDescent="0.2">
      <c r="A2837" s="2" t="s">
        <v>2835</v>
      </c>
      <c r="B2837" s="2">
        <f t="shared" si="44"/>
        <v>2836</v>
      </c>
      <c r="C2837" s="4">
        <v>958</v>
      </c>
      <c r="D2837" s="5" t="s">
        <v>4495</v>
      </c>
      <c r="E2837" s="6" t="s">
        <v>4495</v>
      </c>
    </row>
    <row r="2838" spans="1:5" x14ac:dyDescent="0.2">
      <c r="A2838" s="2" t="s">
        <v>2836</v>
      </c>
      <c r="B2838" s="2">
        <f t="shared" si="44"/>
        <v>2837</v>
      </c>
      <c r="C2838" s="4">
        <v>958</v>
      </c>
      <c r="D2838" s="5" t="s">
        <v>4495</v>
      </c>
      <c r="E2838" s="6" t="s">
        <v>4495</v>
      </c>
    </row>
    <row r="2839" spans="1:5" x14ac:dyDescent="0.2">
      <c r="A2839" s="2" t="s">
        <v>2837</v>
      </c>
      <c r="B2839" s="2">
        <f t="shared" si="44"/>
        <v>2838</v>
      </c>
      <c r="C2839" s="4">
        <v>958</v>
      </c>
      <c r="D2839" s="5" t="s">
        <v>4495</v>
      </c>
      <c r="E2839" s="6" t="s">
        <v>4495</v>
      </c>
    </row>
    <row r="2840" spans="1:5" x14ac:dyDescent="0.2">
      <c r="A2840" s="2" t="s">
        <v>2838</v>
      </c>
      <c r="B2840" s="2">
        <f t="shared" si="44"/>
        <v>2839</v>
      </c>
      <c r="C2840" s="4">
        <v>958</v>
      </c>
      <c r="D2840" s="5" t="s">
        <v>4495</v>
      </c>
      <c r="E2840" s="6" t="s">
        <v>4495</v>
      </c>
    </row>
    <row r="2841" spans="1:5" x14ac:dyDescent="0.2">
      <c r="A2841" s="2" t="s">
        <v>2839</v>
      </c>
      <c r="B2841" s="2">
        <f t="shared" si="44"/>
        <v>2840</v>
      </c>
      <c r="C2841" s="4">
        <v>958</v>
      </c>
      <c r="D2841" s="5" t="s">
        <v>4495</v>
      </c>
      <c r="E2841" s="6" t="s">
        <v>4495</v>
      </c>
    </row>
    <row r="2842" spans="1:5" x14ac:dyDescent="0.2">
      <c r="A2842" s="2" t="s">
        <v>2840</v>
      </c>
      <c r="B2842" s="2">
        <f t="shared" si="44"/>
        <v>2841</v>
      </c>
      <c r="C2842" s="4">
        <v>958</v>
      </c>
      <c r="D2842" s="5" t="s">
        <v>4495</v>
      </c>
      <c r="E2842" s="6" t="s">
        <v>4495</v>
      </c>
    </row>
    <row r="2843" spans="1:5" x14ac:dyDescent="0.2">
      <c r="A2843" s="2" t="s">
        <v>2841</v>
      </c>
      <c r="B2843" s="2">
        <f t="shared" si="44"/>
        <v>2842</v>
      </c>
      <c r="C2843" s="4">
        <v>958</v>
      </c>
      <c r="D2843" s="5" t="s">
        <v>4495</v>
      </c>
      <c r="E2843" s="6" t="s">
        <v>4495</v>
      </c>
    </row>
    <row r="2844" spans="1:5" x14ac:dyDescent="0.2">
      <c r="A2844" s="2" t="s">
        <v>2842</v>
      </c>
      <c r="B2844" s="2">
        <f t="shared" si="44"/>
        <v>2843</v>
      </c>
      <c r="C2844" s="4">
        <v>958</v>
      </c>
      <c r="D2844" s="5" t="s">
        <v>4495</v>
      </c>
      <c r="E2844" s="6" t="s">
        <v>4495</v>
      </c>
    </row>
    <row r="2845" spans="1:5" x14ac:dyDescent="0.2">
      <c r="A2845" s="2" t="s">
        <v>2843</v>
      </c>
      <c r="B2845" s="2">
        <f t="shared" si="44"/>
        <v>2844</v>
      </c>
      <c r="C2845" s="4">
        <v>958</v>
      </c>
      <c r="D2845" s="5" t="s">
        <v>4495</v>
      </c>
      <c r="E2845" s="6" t="s">
        <v>4495</v>
      </c>
    </row>
    <row r="2846" spans="1:5" x14ac:dyDescent="0.2">
      <c r="A2846" s="2" t="s">
        <v>2844</v>
      </c>
      <c r="B2846" s="2">
        <f t="shared" si="44"/>
        <v>2845</v>
      </c>
      <c r="C2846" s="4">
        <v>958</v>
      </c>
      <c r="D2846" s="5" t="s">
        <v>4495</v>
      </c>
      <c r="E2846" s="6" t="s">
        <v>4495</v>
      </c>
    </row>
    <row r="2847" spans="1:5" x14ac:dyDescent="0.2">
      <c r="A2847" s="2" t="s">
        <v>2845</v>
      </c>
      <c r="B2847" s="2">
        <f t="shared" si="44"/>
        <v>2846</v>
      </c>
      <c r="C2847" s="4">
        <v>958</v>
      </c>
      <c r="D2847" s="5" t="s">
        <v>4495</v>
      </c>
      <c r="E2847" s="6" t="s">
        <v>4495</v>
      </c>
    </row>
    <row r="2848" spans="1:5" x14ac:dyDescent="0.2">
      <c r="A2848" s="2" t="s">
        <v>2846</v>
      </c>
      <c r="B2848" s="2">
        <f t="shared" si="44"/>
        <v>2847</v>
      </c>
      <c r="C2848" s="4">
        <v>958</v>
      </c>
      <c r="D2848" s="5" t="s">
        <v>4495</v>
      </c>
      <c r="E2848" s="6" t="s">
        <v>4495</v>
      </c>
    </row>
    <row r="2849" spans="1:5" x14ac:dyDescent="0.2">
      <c r="A2849" s="2" t="s">
        <v>2847</v>
      </c>
      <c r="B2849" s="2">
        <f t="shared" si="44"/>
        <v>2848</v>
      </c>
      <c r="C2849" s="4">
        <v>958</v>
      </c>
      <c r="D2849" s="5" t="s">
        <v>4495</v>
      </c>
      <c r="E2849" s="6" t="s">
        <v>4495</v>
      </c>
    </row>
    <row r="2850" spans="1:5" x14ac:dyDescent="0.2">
      <c r="A2850" s="2" t="s">
        <v>2848</v>
      </c>
      <c r="B2850" s="2">
        <f t="shared" si="44"/>
        <v>2849</v>
      </c>
      <c r="C2850" s="4">
        <v>958</v>
      </c>
      <c r="D2850" s="5" t="s">
        <v>4495</v>
      </c>
      <c r="E2850" s="6" t="s">
        <v>4495</v>
      </c>
    </row>
    <row r="2851" spans="1:5" x14ac:dyDescent="0.2">
      <c r="A2851" s="2" t="s">
        <v>2849</v>
      </c>
      <c r="B2851" s="2">
        <f t="shared" si="44"/>
        <v>2850</v>
      </c>
      <c r="C2851" s="4">
        <v>958</v>
      </c>
      <c r="D2851" s="5" t="s">
        <v>4495</v>
      </c>
      <c r="E2851" s="6" t="s">
        <v>4495</v>
      </c>
    </row>
    <row r="2852" spans="1:5" x14ac:dyDescent="0.2">
      <c r="A2852" s="2" t="s">
        <v>2850</v>
      </c>
      <c r="B2852" s="2">
        <f t="shared" si="44"/>
        <v>2851</v>
      </c>
      <c r="C2852" s="4">
        <v>958</v>
      </c>
      <c r="D2852" s="5" t="s">
        <v>4495</v>
      </c>
      <c r="E2852" s="6" t="s">
        <v>4495</v>
      </c>
    </row>
    <row r="2853" spans="1:5" x14ac:dyDescent="0.2">
      <c r="A2853" s="2" t="s">
        <v>2851</v>
      </c>
      <c r="B2853" s="2">
        <f t="shared" si="44"/>
        <v>2852</v>
      </c>
      <c r="C2853" s="4">
        <v>958</v>
      </c>
      <c r="D2853" s="5" t="s">
        <v>4495</v>
      </c>
      <c r="E2853" s="6" t="s">
        <v>4495</v>
      </c>
    </row>
    <row r="2854" spans="1:5" x14ac:dyDescent="0.2">
      <c r="A2854" s="2" t="s">
        <v>2852</v>
      </c>
      <c r="B2854" s="2">
        <f t="shared" si="44"/>
        <v>2853</v>
      </c>
      <c r="C2854" s="4">
        <v>958</v>
      </c>
      <c r="D2854" s="5" t="s">
        <v>4495</v>
      </c>
      <c r="E2854" s="6" t="s">
        <v>4495</v>
      </c>
    </row>
    <row r="2855" spans="1:5" x14ac:dyDescent="0.2">
      <c r="A2855" s="2" t="s">
        <v>2853</v>
      </c>
      <c r="B2855" s="2">
        <f t="shared" si="44"/>
        <v>2854</v>
      </c>
      <c r="C2855" s="4">
        <v>958</v>
      </c>
      <c r="D2855" s="5" t="s">
        <v>4495</v>
      </c>
      <c r="E2855" s="6" t="s">
        <v>4495</v>
      </c>
    </row>
    <row r="2856" spans="1:5" x14ac:dyDescent="0.2">
      <c r="A2856" s="2" t="s">
        <v>2854</v>
      </c>
      <c r="B2856" s="2">
        <f t="shared" si="44"/>
        <v>2855</v>
      </c>
      <c r="C2856" s="4">
        <v>958</v>
      </c>
      <c r="D2856" s="5" t="s">
        <v>4495</v>
      </c>
      <c r="E2856" s="6" t="s">
        <v>4495</v>
      </c>
    </row>
    <row r="2857" spans="1:5" x14ac:dyDescent="0.2">
      <c r="A2857" s="2" t="s">
        <v>2855</v>
      </c>
      <c r="B2857" s="2">
        <f t="shared" si="44"/>
        <v>2856</v>
      </c>
      <c r="C2857" s="4">
        <v>958</v>
      </c>
      <c r="D2857" s="5" t="s">
        <v>4495</v>
      </c>
      <c r="E2857" s="6" t="s">
        <v>4495</v>
      </c>
    </row>
    <row r="2858" spans="1:5" x14ac:dyDescent="0.2">
      <c r="A2858" s="2" t="s">
        <v>2856</v>
      </c>
      <c r="B2858" s="2">
        <f t="shared" si="44"/>
        <v>2857</v>
      </c>
      <c r="C2858" s="4">
        <v>958</v>
      </c>
      <c r="D2858" s="5" t="s">
        <v>4495</v>
      </c>
      <c r="E2858" s="6" t="s">
        <v>4495</v>
      </c>
    </row>
    <row r="2859" spans="1:5" x14ac:dyDescent="0.2">
      <c r="A2859" s="2" t="s">
        <v>2857</v>
      </c>
      <c r="B2859" s="2">
        <f t="shared" si="44"/>
        <v>2858</v>
      </c>
      <c r="C2859" s="4">
        <v>958</v>
      </c>
      <c r="D2859" s="5" t="s">
        <v>4495</v>
      </c>
      <c r="E2859" s="6" t="s">
        <v>4495</v>
      </c>
    </row>
    <row r="2860" spans="1:5" x14ac:dyDescent="0.2">
      <c r="A2860" s="2" t="s">
        <v>2858</v>
      </c>
      <c r="B2860" s="2">
        <f t="shared" si="44"/>
        <v>2859</v>
      </c>
      <c r="C2860" s="4">
        <v>958</v>
      </c>
      <c r="D2860" s="5" t="s">
        <v>4495</v>
      </c>
      <c r="E2860" s="6" t="s">
        <v>4495</v>
      </c>
    </row>
    <row r="2861" spans="1:5" x14ac:dyDescent="0.2">
      <c r="A2861" s="2" t="s">
        <v>2859</v>
      </c>
      <c r="B2861" s="2">
        <f t="shared" si="44"/>
        <v>2860</v>
      </c>
      <c r="C2861" s="4">
        <v>958</v>
      </c>
      <c r="D2861" s="5" t="s">
        <v>4495</v>
      </c>
      <c r="E2861" s="6" t="s">
        <v>4495</v>
      </c>
    </row>
    <row r="2862" spans="1:5" x14ac:dyDescent="0.2">
      <c r="A2862" s="2" t="s">
        <v>2860</v>
      </c>
      <c r="B2862" s="2">
        <f t="shared" si="44"/>
        <v>2861</v>
      </c>
      <c r="C2862" s="4">
        <v>958</v>
      </c>
      <c r="D2862" s="5" t="s">
        <v>4495</v>
      </c>
      <c r="E2862" s="6" t="s">
        <v>4495</v>
      </c>
    </row>
    <row r="2863" spans="1:5" x14ac:dyDescent="0.2">
      <c r="A2863" s="2" t="s">
        <v>2861</v>
      </c>
      <c r="B2863" s="2">
        <f t="shared" si="44"/>
        <v>2862</v>
      </c>
      <c r="C2863" s="4">
        <v>958</v>
      </c>
      <c r="D2863" s="5" t="s">
        <v>4495</v>
      </c>
      <c r="E2863" s="6" t="s">
        <v>4495</v>
      </c>
    </row>
    <row r="2864" spans="1:5" x14ac:dyDescent="0.2">
      <c r="A2864" s="2" t="s">
        <v>2862</v>
      </c>
      <c r="B2864" s="2">
        <f t="shared" si="44"/>
        <v>2863</v>
      </c>
      <c r="C2864" s="4">
        <v>958</v>
      </c>
      <c r="D2864" s="5" t="s">
        <v>4495</v>
      </c>
      <c r="E2864" s="6" t="s">
        <v>4495</v>
      </c>
    </row>
    <row r="2865" spans="1:5" x14ac:dyDescent="0.2">
      <c r="A2865" s="2" t="s">
        <v>2863</v>
      </c>
      <c r="B2865" s="2">
        <f t="shared" si="44"/>
        <v>2864</v>
      </c>
      <c r="C2865" s="4">
        <v>958</v>
      </c>
      <c r="D2865" s="5" t="s">
        <v>4495</v>
      </c>
      <c r="E2865" s="6" t="s">
        <v>4495</v>
      </c>
    </row>
    <row r="2866" spans="1:5" x14ac:dyDescent="0.2">
      <c r="A2866" s="2" t="s">
        <v>2864</v>
      </c>
      <c r="B2866" s="2">
        <f t="shared" si="44"/>
        <v>2865</v>
      </c>
      <c r="C2866" s="4">
        <v>958</v>
      </c>
      <c r="D2866" s="5" t="s">
        <v>4495</v>
      </c>
      <c r="E2866" s="6" t="s">
        <v>4495</v>
      </c>
    </row>
    <row r="2867" spans="1:5" x14ac:dyDescent="0.2">
      <c r="A2867" s="2" t="s">
        <v>2865</v>
      </c>
      <c r="B2867" s="2">
        <f t="shared" si="44"/>
        <v>2866</v>
      </c>
      <c r="C2867" s="4">
        <v>958</v>
      </c>
      <c r="D2867" s="5" t="s">
        <v>4495</v>
      </c>
      <c r="E2867" s="6" t="s">
        <v>4495</v>
      </c>
    </row>
    <row r="2868" spans="1:5" x14ac:dyDescent="0.2">
      <c r="A2868" s="2" t="s">
        <v>2866</v>
      </c>
      <c r="B2868" s="2">
        <f t="shared" si="44"/>
        <v>2867</v>
      </c>
      <c r="C2868" s="4">
        <v>958</v>
      </c>
      <c r="D2868" s="5" t="s">
        <v>4495</v>
      </c>
      <c r="E2868" s="6" t="s">
        <v>4495</v>
      </c>
    </row>
    <row r="2869" spans="1:5" x14ac:dyDescent="0.2">
      <c r="A2869" s="2" t="s">
        <v>2867</v>
      </c>
      <c r="B2869" s="2">
        <f t="shared" si="44"/>
        <v>2868</v>
      </c>
      <c r="C2869" s="4">
        <v>958</v>
      </c>
      <c r="D2869" s="5" t="s">
        <v>4495</v>
      </c>
      <c r="E2869" s="6" t="s">
        <v>4495</v>
      </c>
    </row>
    <row r="2870" spans="1:5" x14ac:dyDescent="0.2">
      <c r="A2870" s="2" t="s">
        <v>2868</v>
      </c>
      <c r="B2870" s="2">
        <f t="shared" si="44"/>
        <v>2869</v>
      </c>
      <c r="C2870" s="4">
        <v>958</v>
      </c>
      <c r="D2870" s="5" t="s">
        <v>4495</v>
      </c>
      <c r="E2870" s="6" t="s">
        <v>4495</v>
      </c>
    </row>
    <row r="2871" spans="1:5" x14ac:dyDescent="0.2">
      <c r="A2871" s="2" t="s">
        <v>2869</v>
      </c>
      <c r="B2871" s="2">
        <f t="shared" si="44"/>
        <v>2870</v>
      </c>
      <c r="C2871" s="4">
        <v>958</v>
      </c>
      <c r="D2871" s="5" t="s">
        <v>4495</v>
      </c>
      <c r="E2871" s="6" t="s">
        <v>4495</v>
      </c>
    </row>
    <row r="2872" spans="1:5" x14ac:dyDescent="0.2">
      <c r="A2872" s="2" t="s">
        <v>2870</v>
      </c>
      <c r="B2872" s="2">
        <f t="shared" si="44"/>
        <v>2871</v>
      </c>
      <c r="C2872" s="4">
        <v>958</v>
      </c>
      <c r="D2872" s="5" t="s">
        <v>4495</v>
      </c>
      <c r="E2872" s="6" t="s">
        <v>4495</v>
      </c>
    </row>
    <row r="2873" spans="1:5" x14ac:dyDescent="0.2">
      <c r="A2873" s="2" t="s">
        <v>2871</v>
      </c>
      <c r="B2873" s="2">
        <f t="shared" si="44"/>
        <v>2872</v>
      </c>
      <c r="C2873" s="4">
        <v>958</v>
      </c>
      <c r="D2873" s="5" t="s">
        <v>4495</v>
      </c>
      <c r="E2873" s="6" t="s">
        <v>4495</v>
      </c>
    </row>
    <row r="2874" spans="1:5" x14ac:dyDescent="0.2">
      <c r="A2874" s="2" t="s">
        <v>2872</v>
      </c>
      <c r="B2874" s="2">
        <f t="shared" si="44"/>
        <v>2873</v>
      </c>
      <c r="C2874" s="4">
        <v>958</v>
      </c>
      <c r="D2874" s="5" t="s">
        <v>4495</v>
      </c>
      <c r="E2874" s="6" t="s">
        <v>4495</v>
      </c>
    </row>
    <row r="2875" spans="1:5" x14ac:dyDescent="0.2">
      <c r="A2875" s="2" t="s">
        <v>2873</v>
      </c>
      <c r="B2875" s="2">
        <f t="shared" si="44"/>
        <v>2874</v>
      </c>
      <c r="C2875" s="4">
        <v>958</v>
      </c>
      <c r="D2875" s="5" t="s">
        <v>4495</v>
      </c>
      <c r="E2875" s="6" t="s">
        <v>4495</v>
      </c>
    </row>
    <row r="2876" spans="1:5" x14ac:dyDescent="0.2">
      <c r="A2876" s="2" t="s">
        <v>2874</v>
      </c>
      <c r="B2876" s="2">
        <f t="shared" si="44"/>
        <v>2875</v>
      </c>
      <c r="C2876" s="4">
        <v>958</v>
      </c>
      <c r="D2876" s="5" t="s">
        <v>4495</v>
      </c>
      <c r="E2876" s="6" t="s">
        <v>4495</v>
      </c>
    </row>
    <row r="2877" spans="1:5" x14ac:dyDescent="0.2">
      <c r="A2877" s="2" t="s">
        <v>2875</v>
      </c>
      <c r="B2877" s="2">
        <f t="shared" si="44"/>
        <v>2876</v>
      </c>
      <c r="C2877" s="4">
        <v>958</v>
      </c>
      <c r="D2877" s="5" t="s">
        <v>4495</v>
      </c>
      <c r="E2877" s="6" t="s">
        <v>4495</v>
      </c>
    </row>
    <row r="2878" spans="1:5" x14ac:dyDescent="0.2">
      <c r="A2878" s="2" t="s">
        <v>2876</v>
      </c>
      <c r="B2878" s="2">
        <f t="shared" si="44"/>
        <v>2877</v>
      </c>
      <c r="C2878" s="4">
        <v>958</v>
      </c>
      <c r="D2878" s="5" t="s">
        <v>4495</v>
      </c>
      <c r="E2878" s="6" t="s">
        <v>4495</v>
      </c>
    </row>
    <row r="2879" spans="1:5" x14ac:dyDescent="0.2">
      <c r="A2879" s="2" t="s">
        <v>2877</v>
      </c>
      <c r="B2879" s="2">
        <f t="shared" si="44"/>
        <v>2878</v>
      </c>
      <c r="C2879" s="4">
        <v>958</v>
      </c>
      <c r="D2879" s="5" t="s">
        <v>4495</v>
      </c>
      <c r="E2879" s="6" t="s">
        <v>4495</v>
      </c>
    </row>
    <row r="2880" spans="1:5" x14ac:dyDescent="0.2">
      <c r="A2880" s="2" t="s">
        <v>2878</v>
      </c>
      <c r="B2880" s="2">
        <f t="shared" si="44"/>
        <v>2879</v>
      </c>
      <c r="C2880" s="4">
        <v>958</v>
      </c>
      <c r="D2880" s="5" t="s">
        <v>4495</v>
      </c>
      <c r="E2880" s="6" t="s">
        <v>4495</v>
      </c>
    </row>
    <row r="2881" spans="1:5" x14ac:dyDescent="0.2">
      <c r="A2881" s="2" t="s">
        <v>2879</v>
      </c>
      <c r="B2881" s="2">
        <f t="shared" si="44"/>
        <v>2880</v>
      </c>
      <c r="C2881" s="4">
        <v>958</v>
      </c>
      <c r="D2881" s="5" t="s">
        <v>4495</v>
      </c>
      <c r="E2881" s="6" t="s">
        <v>4495</v>
      </c>
    </row>
    <row r="2882" spans="1:5" x14ac:dyDescent="0.2">
      <c r="A2882" s="2" t="s">
        <v>2880</v>
      </c>
      <c r="B2882" s="2">
        <f t="shared" si="44"/>
        <v>2881</v>
      </c>
      <c r="C2882" s="4">
        <v>958</v>
      </c>
      <c r="D2882" s="5" t="s">
        <v>4495</v>
      </c>
      <c r="E2882" s="6" t="s">
        <v>4495</v>
      </c>
    </row>
    <row r="2883" spans="1:5" x14ac:dyDescent="0.2">
      <c r="A2883" s="2" t="s">
        <v>2881</v>
      </c>
      <c r="B2883" s="2">
        <f t="shared" ref="B2883:B2946" si="45">ROW()-1</f>
        <v>2882</v>
      </c>
      <c r="C2883" s="4">
        <v>958</v>
      </c>
      <c r="D2883" s="5" t="s">
        <v>4495</v>
      </c>
      <c r="E2883" s="6" t="s">
        <v>4495</v>
      </c>
    </row>
    <row r="2884" spans="1:5" x14ac:dyDescent="0.2">
      <c r="A2884" s="2" t="s">
        <v>2882</v>
      </c>
      <c r="B2884" s="2">
        <f t="shared" si="45"/>
        <v>2883</v>
      </c>
      <c r="C2884" s="4">
        <v>958</v>
      </c>
      <c r="D2884" s="5" t="s">
        <v>4495</v>
      </c>
      <c r="E2884" s="6" t="s">
        <v>4495</v>
      </c>
    </row>
    <row r="2885" spans="1:5" x14ac:dyDescent="0.2">
      <c r="A2885" s="2" t="s">
        <v>2883</v>
      </c>
      <c r="B2885" s="2">
        <f t="shared" si="45"/>
        <v>2884</v>
      </c>
      <c r="C2885" s="4">
        <v>958</v>
      </c>
      <c r="D2885" s="5" t="s">
        <v>4495</v>
      </c>
      <c r="E2885" s="6" t="s">
        <v>4495</v>
      </c>
    </row>
    <row r="2886" spans="1:5" x14ac:dyDescent="0.2">
      <c r="A2886" s="2" t="s">
        <v>2884</v>
      </c>
      <c r="B2886" s="2">
        <f t="shared" si="45"/>
        <v>2885</v>
      </c>
      <c r="C2886" s="4">
        <v>958</v>
      </c>
      <c r="D2886" s="5" t="s">
        <v>4495</v>
      </c>
      <c r="E2886" s="6" t="s">
        <v>4495</v>
      </c>
    </row>
    <row r="2887" spans="1:5" x14ac:dyDescent="0.2">
      <c r="A2887" s="2" t="s">
        <v>2885</v>
      </c>
      <c r="B2887" s="2">
        <f t="shared" si="45"/>
        <v>2886</v>
      </c>
      <c r="C2887" s="4">
        <v>958</v>
      </c>
      <c r="D2887" s="5" t="s">
        <v>4495</v>
      </c>
      <c r="E2887" s="6" t="s">
        <v>4495</v>
      </c>
    </row>
    <row r="2888" spans="1:5" x14ac:dyDescent="0.2">
      <c r="A2888" s="2" t="s">
        <v>2886</v>
      </c>
      <c r="B2888" s="2">
        <f t="shared" si="45"/>
        <v>2887</v>
      </c>
      <c r="C2888" s="4">
        <v>958</v>
      </c>
      <c r="D2888" s="5" t="s">
        <v>4495</v>
      </c>
      <c r="E2888" s="6" t="s">
        <v>4495</v>
      </c>
    </row>
    <row r="2889" spans="1:5" x14ac:dyDescent="0.2">
      <c r="A2889" s="2" t="s">
        <v>2887</v>
      </c>
      <c r="B2889" s="2">
        <f t="shared" si="45"/>
        <v>2888</v>
      </c>
      <c r="C2889" s="4">
        <v>958</v>
      </c>
      <c r="D2889" s="5" t="s">
        <v>4495</v>
      </c>
      <c r="E2889" s="6" t="s">
        <v>4495</v>
      </c>
    </row>
    <row r="2890" spans="1:5" x14ac:dyDescent="0.2">
      <c r="A2890" s="2" t="s">
        <v>2888</v>
      </c>
      <c r="B2890" s="2">
        <f t="shared" si="45"/>
        <v>2889</v>
      </c>
      <c r="C2890" s="4">
        <v>958</v>
      </c>
      <c r="D2890" s="5" t="s">
        <v>4495</v>
      </c>
      <c r="E2890" s="6" t="s">
        <v>4495</v>
      </c>
    </row>
    <row r="2891" spans="1:5" x14ac:dyDescent="0.2">
      <c r="A2891" s="2" t="s">
        <v>2889</v>
      </c>
      <c r="B2891" s="2">
        <f t="shared" si="45"/>
        <v>2890</v>
      </c>
      <c r="C2891" s="4">
        <v>958</v>
      </c>
      <c r="D2891" s="5" t="s">
        <v>4495</v>
      </c>
      <c r="E2891" s="6" t="s">
        <v>4495</v>
      </c>
    </row>
    <row r="2892" spans="1:5" x14ac:dyDescent="0.2">
      <c r="A2892" s="2" t="s">
        <v>2890</v>
      </c>
      <c r="B2892" s="2">
        <f t="shared" si="45"/>
        <v>2891</v>
      </c>
      <c r="C2892" s="4">
        <v>958</v>
      </c>
      <c r="D2892" s="5" t="s">
        <v>4495</v>
      </c>
      <c r="E2892" s="6" t="s">
        <v>4495</v>
      </c>
    </row>
    <row r="2893" spans="1:5" x14ac:dyDescent="0.2">
      <c r="A2893" s="2" t="s">
        <v>2891</v>
      </c>
      <c r="B2893" s="2">
        <f t="shared" si="45"/>
        <v>2892</v>
      </c>
      <c r="C2893" s="4">
        <v>958</v>
      </c>
      <c r="D2893" s="5" t="s">
        <v>4495</v>
      </c>
      <c r="E2893" s="6" t="s">
        <v>4495</v>
      </c>
    </row>
    <row r="2894" spans="1:5" x14ac:dyDescent="0.2">
      <c r="A2894" s="2" t="s">
        <v>2892</v>
      </c>
      <c r="B2894" s="2">
        <f t="shared" si="45"/>
        <v>2893</v>
      </c>
      <c r="C2894" s="4">
        <v>958</v>
      </c>
      <c r="D2894" s="5" t="s">
        <v>4495</v>
      </c>
      <c r="E2894" s="6" t="s">
        <v>4495</v>
      </c>
    </row>
    <row r="2895" spans="1:5" x14ac:dyDescent="0.2">
      <c r="A2895" s="2" t="s">
        <v>2893</v>
      </c>
      <c r="B2895" s="2">
        <f t="shared" si="45"/>
        <v>2894</v>
      </c>
      <c r="C2895" s="4">
        <v>958</v>
      </c>
      <c r="D2895" s="5" t="s">
        <v>4495</v>
      </c>
      <c r="E2895" s="6" t="s">
        <v>4495</v>
      </c>
    </row>
    <row r="2896" spans="1:5" x14ac:dyDescent="0.2">
      <c r="A2896" s="2" t="s">
        <v>2894</v>
      </c>
      <c r="B2896" s="2">
        <f t="shared" si="45"/>
        <v>2895</v>
      </c>
      <c r="C2896" s="4">
        <v>958</v>
      </c>
      <c r="D2896" s="5" t="s">
        <v>4495</v>
      </c>
      <c r="E2896" s="6" t="s">
        <v>4495</v>
      </c>
    </row>
    <row r="2897" spans="1:5" x14ac:dyDescent="0.2">
      <c r="A2897" s="2" t="s">
        <v>2895</v>
      </c>
      <c r="B2897" s="2">
        <f t="shared" si="45"/>
        <v>2896</v>
      </c>
      <c r="C2897" s="4">
        <v>958</v>
      </c>
      <c r="D2897" s="5" t="s">
        <v>4495</v>
      </c>
      <c r="E2897" s="6" t="s">
        <v>4495</v>
      </c>
    </row>
    <row r="2898" spans="1:5" x14ac:dyDescent="0.2">
      <c r="A2898" s="2" t="s">
        <v>2896</v>
      </c>
      <c r="B2898" s="2">
        <f t="shared" si="45"/>
        <v>2897</v>
      </c>
      <c r="C2898" s="4">
        <v>958</v>
      </c>
      <c r="D2898" s="5" t="s">
        <v>4495</v>
      </c>
      <c r="E2898" s="6" t="s">
        <v>4495</v>
      </c>
    </row>
    <row r="2899" spans="1:5" x14ac:dyDescent="0.2">
      <c r="A2899" s="2" t="s">
        <v>2897</v>
      </c>
      <c r="B2899" s="2">
        <f t="shared" si="45"/>
        <v>2898</v>
      </c>
      <c r="C2899" s="4">
        <v>958</v>
      </c>
      <c r="D2899" s="5" t="s">
        <v>4495</v>
      </c>
      <c r="E2899" s="6" t="s">
        <v>4495</v>
      </c>
    </row>
    <row r="2900" spans="1:5" x14ac:dyDescent="0.2">
      <c r="A2900" s="2" t="s">
        <v>2898</v>
      </c>
      <c r="B2900" s="2">
        <f t="shared" si="45"/>
        <v>2899</v>
      </c>
      <c r="C2900" s="4">
        <v>958</v>
      </c>
      <c r="D2900" s="5" t="s">
        <v>4495</v>
      </c>
      <c r="E2900" s="6" t="s">
        <v>4495</v>
      </c>
    </row>
    <row r="2901" spans="1:5" x14ac:dyDescent="0.2">
      <c r="A2901" s="2" t="s">
        <v>2899</v>
      </c>
      <c r="B2901" s="2">
        <f t="shared" si="45"/>
        <v>2900</v>
      </c>
      <c r="C2901" s="4">
        <v>958</v>
      </c>
      <c r="D2901" s="5" t="s">
        <v>4495</v>
      </c>
      <c r="E2901" s="6" t="s">
        <v>4495</v>
      </c>
    </row>
    <row r="2902" spans="1:5" x14ac:dyDescent="0.2">
      <c r="A2902" s="2" t="s">
        <v>2900</v>
      </c>
      <c r="B2902" s="2">
        <f t="shared" si="45"/>
        <v>2901</v>
      </c>
      <c r="C2902" s="4">
        <v>958</v>
      </c>
      <c r="D2902" s="5" t="s">
        <v>4495</v>
      </c>
      <c r="E2902" s="6" t="s">
        <v>4495</v>
      </c>
    </row>
    <row r="2903" spans="1:5" x14ac:dyDescent="0.2">
      <c r="A2903" s="2" t="s">
        <v>2901</v>
      </c>
      <c r="B2903" s="2">
        <f t="shared" si="45"/>
        <v>2902</v>
      </c>
      <c r="C2903" s="4">
        <v>958</v>
      </c>
      <c r="D2903" s="5" t="s">
        <v>4495</v>
      </c>
      <c r="E2903" s="6" t="s">
        <v>4495</v>
      </c>
    </row>
    <row r="2904" spans="1:5" x14ac:dyDescent="0.2">
      <c r="A2904" s="2" t="s">
        <v>2902</v>
      </c>
      <c r="B2904" s="2">
        <f t="shared" si="45"/>
        <v>2903</v>
      </c>
      <c r="C2904" s="4">
        <v>958</v>
      </c>
      <c r="D2904" s="5" t="s">
        <v>4495</v>
      </c>
      <c r="E2904" s="6" t="s">
        <v>4495</v>
      </c>
    </row>
    <row r="2905" spans="1:5" x14ac:dyDescent="0.2">
      <c r="A2905" s="2" t="s">
        <v>2903</v>
      </c>
      <c r="B2905" s="2">
        <f t="shared" si="45"/>
        <v>2904</v>
      </c>
      <c r="C2905" s="4">
        <v>958</v>
      </c>
      <c r="D2905" s="5" t="s">
        <v>4495</v>
      </c>
      <c r="E2905" s="6" t="s">
        <v>4495</v>
      </c>
    </row>
    <row r="2906" spans="1:5" x14ac:dyDescent="0.2">
      <c r="A2906" s="2" t="s">
        <v>2904</v>
      </c>
      <c r="B2906" s="2">
        <f t="shared" si="45"/>
        <v>2905</v>
      </c>
      <c r="C2906" s="4">
        <v>958</v>
      </c>
      <c r="D2906" s="5" t="s">
        <v>4495</v>
      </c>
      <c r="E2906" s="6" t="s">
        <v>4495</v>
      </c>
    </row>
    <row r="2907" spans="1:5" x14ac:dyDescent="0.2">
      <c r="A2907" s="2" t="s">
        <v>2905</v>
      </c>
      <c r="B2907" s="2">
        <f t="shared" si="45"/>
        <v>2906</v>
      </c>
      <c r="C2907" s="4">
        <v>958</v>
      </c>
      <c r="D2907" s="5" t="s">
        <v>4495</v>
      </c>
      <c r="E2907" s="6" t="s">
        <v>4495</v>
      </c>
    </row>
    <row r="2908" spans="1:5" x14ac:dyDescent="0.2">
      <c r="A2908" s="2" t="s">
        <v>2906</v>
      </c>
      <c r="B2908" s="2">
        <f t="shared" si="45"/>
        <v>2907</v>
      </c>
      <c r="C2908" s="4">
        <v>958</v>
      </c>
      <c r="D2908" s="5" t="s">
        <v>4495</v>
      </c>
      <c r="E2908" s="6" t="s">
        <v>4495</v>
      </c>
    </row>
    <row r="2909" spans="1:5" x14ac:dyDescent="0.2">
      <c r="A2909" s="2" t="s">
        <v>2907</v>
      </c>
      <c r="B2909" s="2">
        <f t="shared" si="45"/>
        <v>2908</v>
      </c>
      <c r="C2909" s="4">
        <v>958</v>
      </c>
      <c r="D2909" s="5" t="s">
        <v>4495</v>
      </c>
      <c r="E2909" s="6" t="s">
        <v>4495</v>
      </c>
    </row>
    <row r="2910" spans="1:5" x14ac:dyDescent="0.2">
      <c r="A2910" s="2" t="s">
        <v>2908</v>
      </c>
      <c r="B2910" s="2">
        <f t="shared" si="45"/>
        <v>2909</v>
      </c>
      <c r="C2910" s="4">
        <v>958</v>
      </c>
      <c r="D2910" s="5" t="s">
        <v>4495</v>
      </c>
      <c r="E2910" s="6" t="s">
        <v>4495</v>
      </c>
    </row>
    <row r="2911" spans="1:5" x14ac:dyDescent="0.2">
      <c r="A2911" s="2" t="s">
        <v>2909</v>
      </c>
      <c r="B2911" s="2">
        <f t="shared" si="45"/>
        <v>2910</v>
      </c>
      <c r="C2911" s="4">
        <v>958</v>
      </c>
      <c r="D2911" s="5" t="s">
        <v>4495</v>
      </c>
      <c r="E2911" s="6" t="s">
        <v>4495</v>
      </c>
    </row>
    <row r="2912" spans="1:5" x14ac:dyDescent="0.2">
      <c r="A2912" s="2" t="s">
        <v>2910</v>
      </c>
      <c r="B2912" s="2">
        <f t="shared" si="45"/>
        <v>2911</v>
      </c>
      <c r="C2912" s="4">
        <v>958</v>
      </c>
      <c r="D2912" s="5" t="s">
        <v>4495</v>
      </c>
      <c r="E2912" s="6" t="s">
        <v>4495</v>
      </c>
    </row>
    <row r="2913" spans="1:5" x14ac:dyDescent="0.2">
      <c r="A2913" s="2" t="s">
        <v>2911</v>
      </c>
      <c r="B2913" s="2">
        <f t="shared" si="45"/>
        <v>2912</v>
      </c>
      <c r="C2913" s="4">
        <v>956</v>
      </c>
      <c r="D2913" s="5" t="s">
        <v>4495</v>
      </c>
      <c r="E2913" s="6" t="s">
        <v>4495</v>
      </c>
    </row>
    <row r="2914" spans="1:5" x14ac:dyDescent="0.2">
      <c r="A2914" s="2" t="s">
        <v>2912</v>
      </c>
      <c r="B2914" s="2">
        <f t="shared" si="45"/>
        <v>2913</v>
      </c>
      <c r="C2914" s="4">
        <v>956</v>
      </c>
      <c r="D2914" s="5" t="s">
        <v>4495</v>
      </c>
      <c r="E2914" s="6" t="s">
        <v>4495</v>
      </c>
    </row>
    <row r="2915" spans="1:5" x14ac:dyDescent="0.2">
      <c r="A2915" s="2" t="s">
        <v>2913</v>
      </c>
      <c r="B2915" s="2">
        <f t="shared" si="45"/>
        <v>2914</v>
      </c>
      <c r="C2915" s="4">
        <v>956</v>
      </c>
      <c r="D2915" s="5" t="s">
        <v>4495</v>
      </c>
      <c r="E2915" s="6" t="s">
        <v>4495</v>
      </c>
    </row>
    <row r="2916" spans="1:5" x14ac:dyDescent="0.2">
      <c r="A2916" s="2" t="s">
        <v>2914</v>
      </c>
      <c r="B2916" s="2">
        <f t="shared" si="45"/>
        <v>2915</v>
      </c>
      <c r="C2916" s="4">
        <v>956</v>
      </c>
      <c r="D2916" s="5" t="s">
        <v>4495</v>
      </c>
      <c r="E2916" s="6" t="s">
        <v>4495</v>
      </c>
    </row>
    <row r="2917" spans="1:5" x14ac:dyDescent="0.2">
      <c r="A2917" s="2" t="s">
        <v>2915</v>
      </c>
      <c r="B2917" s="2">
        <f t="shared" si="45"/>
        <v>2916</v>
      </c>
      <c r="C2917" s="4">
        <v>956</v>
      </c>
      <c r="D2917" s="5" t="s">
        <v>4495</v>
      </c>
      <c r="E2917" s="6" t="s">
        <v>4495</v>
      </c>
    </row>
    <row r="2918" spans="1:5" x14ac:dyDescent="0.2">
      <c r="A2918" s="2" t="s">
        <v>2916</v>
      </c>
      <c r="B2918" s="2">
        <f t="shared" si="45"/>
        <v>2917</v>
      </c>
      <c r="C2918" s="4">
        <v>956</v>
      </c>
      <c r="D2918" s="5" t="s">
        <v>4495</v>
      </c>
      <c r="E2918" s="6" t="s">
        <v>4495</v>
      </c>
    </row>
    <row r="2919" spans="1:5" x14ac:dyDescent="0.2">
      <c r="A2919" s="2" t="s">
        <v>2917</v>
      </c>
      <c r="B2919" s="2">
        <f t="shared" si="45"/>
        <v>2918</v>
      </c>
      <c r="C2919" s="4">
        <v>956</v>
      </c>
      <c r="D2919" s="5" t="s">
        <v>4495</v>
      </c>
      <c r="E2919" s="6" t="s">
        <v>4495</v>
      </c>
    </row>
    <row r="2920" spans="1:5" x14ac:dyDescent="0.2">
      <c r="A2920" s="3" t="s">
        <v>2918</v>
      </c>
      <c r="B2920" s="2">
        <f t="shared" si="45"/>
        <v>2919</v>
      </c>
      <c r="C2920" s="4">
        <v>956</v>
      </c>
      <c r="D2920" s="5" t="s">
        <v>4495</v>
      </c>
      <c r="E2920" s="6" t="s">
        <v>4495</v>
      </c>
    </row>
    <row r="2921" spans="1:5" x14ac:dyDescent="0.2">
      <c r="A2921" s="2" t="s">
        <v>2919</v>
      </c>
      <c r="B2921" s="2">
        <f t="shared" si="45"/>
        <v>2920</v>
      </c>
      <c r="C2921" s="4">
        <v>956</v>
      </c>
      <c r="D2921" s="5" t="s">
        <v>4495</v>
      </c>
      <c r="E2921" s="6" t="s">
        <v>4495</v>
      </c>
    </row>
    <row r="2922" spans="1:5" x14ac:dyDescent="0.2">
      <c r="A2922" s="2" t="s">
        <v>2920</v>
      </c>
      <c r="B2922" s="2">
        <f t="shared" si="45"/>
        <v>2921</v>
      </c>
      <c r="C2922" s="4">
        <v>956</v>
      </c>
      <c r="D2922" s="5" t="s">
        <v>4495</v>
      </c>
      <c r="E2922" s="6" t="s">
        <v>4495</v>
      </c>
    </row>
    <row r="2923" spans="1:5" x14ac:dyDescent="0.2">
      <c r="A2923" s="2" t="s">
        <v>2921</v>
      </c>
      <c r="B2923" s="2">
        <f t="shared" si="45"/>
        <v>2922</v>
      </c>
      <c r="C2923" s="4">
        <v>956</v>
      </c>
      <c r="D2923" s="5" t="s">
        <v>4495</v>
      </c>
      <c r="E2923" s="6" t="s">
        <v>4495</v>
      </c>
    </row>
    <row r="2924" spans="1:5" x14ac:dyDescent="0.2">
      <c r="A2924" s="2" t="s">
        <v>2922</v>
      </c>
      <c r="B2924" s="2">
        <f t="shared" si="45"/>
        <v>2923</v>
      </c>
      <c r="C2924" s="4">
        <v>956</v>
      </c>
      <c r="D2924" s="5" t="s">
        <v>4495</v>
      </c>
      <c r="E2924" s="6" t="s">
        <v>4495</v>
      </c>
    </row>
    <row r="2925" spans="1:5" x14ac:dyDescent="0.2">
      <c r="A2925" s="2" t="s">
        <v>2923</v>
      </c>
      <c r="B2925" s="2">
        <f t="shared" si="45"/>
        <v>2924</v>
      </c>
      <c r="C2925" s="4">
        <v>956</v>
      </c>
      <c r="D2925" s="5" t="s">
        <v>4495</v>
      </c>
      <c r="E2925" s="6" t="s">
        <v>4495</v>
      </c>
    </row>
    <row r="2926" spans="1:5" x14ac:dyDescent="0.2">
      <c r="A2926" s="2" t="s">
        <v>2924</v>
      </c>
      <c r="B2926" s="2">
        <f t="shared" si="45"/>
        <v>2925</v>
      </c>
      <c r="C2926" s="4">
        <v>956</v>
      </c>
      <c r="D2926" s="5" t="s">
        <v>4495</v>
      </c>
      <c r="E2926" s="6" t="s">
        <v>4495</v>
      </c>
    </row>
    <row r="2927" spans="1:5" x14ac:dyDescent="0.2">
      <c r="A2927" s="2" t="s">
        <v>2925</v>
      </c>
      <c r="B2927" s="2">
        <f t="shared" si="45"/>
        <v>2926</v>
      </c>
      <c r="C2927" s="4">
        <v>956</v>
      </c>
      <c r="D2927" s="5" t="s">
        <v>4495</v>
      </c>
      <c r="E2927" s="6" t="s">
        <v>4495</v>
      </c>
    </row>
    <row r="2928" spans="1:5" x14ac:dyDescent="0.2">
      <c r="A2928" s="2" t="s">
        <v>2926</v>
      </c>
      <c r="B2928" s="2">
        <f t="shared" si="45"/>
        <v>2927</v>
      </c>
      <c r="C2928" s="4">
        <v>956</v>
      </c>
      <c r="D2928" s="5" t="s">
        <v>4495</v>
      </c>
      <c r="E2928" s="6" t="s">
        <v>4495</v>
      </c>
    </row>
    <row r="2929" spans="1:5" x14ac:dyDescent="0.2">
      <c r="A2929" s="2" t="s">
        <v>2927</v>
      </c>
      <c r="B2929" s="2">
        <f t="shared" si="45"/>
        <v>2928</v>
      </c>
      <c r="C2929" s="4">
        <v>955</v>
      </c>
      <c r="D2929" s="5" t="s">
        <v>4495</v>
      </c>
      <c r="E2929" s="6" t="s">
        <v>4495</v>
      </c>
    </row>
    <row r="2930" spans="1:5" x14ac:dyDescent="0.2">
      <c r="A2930" s="2" t="s">
        <v>2928</v>
      </c>
      <c r="B2930" s="2">
        <f t="shared" si="45"/>
        <v>2929</v>
      </c>
      <c r="C2930" s="4">
        <v>955</v>
      </c>
      <c r="D2930" s="5" t="s">
        <v>4495</v>
      </c>
      <c r="E2930" s="6" t="s">
        <v>4495</v>
      </c>
    </row>
    <row r="2931" spans="1:5" x14ac:dyDescent="0.2">
      <c r="A2931" s="2" t="s">
        <v>2929</v>
      </c>
      <c r="B2931" s="2">
        <f t="shared" si="45"/>
        <v>2930</v>
      </c>
      <c r="C2931" s="4">
        <v>955</v>
      </c>
      <c r="D2931" s="5" t="s">
        <v>4495</v>
      </c>
      <c r="E2931" s="6" t="s">
        <v>4495</v>
      </c>
    </row>
    <row r="2932" spans="1:5" x14ac:dyDescent="0.2">
      <c r="A2932" s="2" t="s">
        <v>2930</v>
      </c>
      <c r="B2932" s="2">
        <f t="shared" si="45"/>
        <v>2931</v>
      </c>
      <c r="C2932" s="4">
        <v>955</v>
      </c>
      <c r="D2932" s="5" t="s">
        <v>4495</v>
      </c>
      <c r="E2932" s="6" t="s">
        <v>4495</v>
      </c>
    </row>
    <row r="2933" spans="1:5" x14ac:dyDescent="0.2">
      <c r="A2933" s="2" t="s">
        <v>2931</v>
      </c>
      <c r="B2933" s="2">
        <f t="shared" si="45"/>
        <v>2932</v>
      </c>
      <c r="C2933" s="4">
        <v>955</v>
      </c>
      <c r="D2933" s="5" t="s">
        <v>4495</v>
      </c>
      <c r="E2933" s="6" t="s">
        <v>4495</v>
      </c>
    </row>
    <row r="2934" spans="1:5" x14ac:dyDescent="0.2">
      <c r="A2934" s="2" t="s">
        <v>2932</v>
      </c>
      <c r="B2934" s="2">
        <f t="shared" si="45"/>
        <v>2933</v>
      </c>
      <c r="C2934" s="4">
        <v>955</v>
      </c>
      <c r="D2934" s="5" t="s">
        <v>4495</v>
      </c>
      <c r="E2934" s="6" t="s">
        <v>4495</v>
      </c>
    </row>
    <row r="2935" spans="1:5" x14ac:dyDescent="0.2">
      <c r="A2935" s="2" t="s">
        <v>2933</v>
      </c>
      <c r="B2935" s="2">
        <f t="shared" si="45"/>
        <v>2934</v>
      </c>
      <c r="C2935" s="4">
        <v>955</v>
      </c>
      <c r="D2935" s="5" t="s">
        <v>4495</v>
      </c>
      <c r="E2935" s="6" t="s">
        <v>4495</v>
      </c>
    </row>
    <row r="2936" spans="1:5" x14ac:dyDescent="0.2">
      <c r="A2936" s="2" t="s">
        <v>2934</v>
      </c>
      <c r="B2936" s="2">
        <f t="shared" si="45"/>
        <v>2935</v>
      </c>
      <c r="C2936" s="4">
        <v>955</v>
      </c>
      <c r="D2936" s="5" t="s">
        <v>4495</v>
      </c>
      <c r="E2936" s="6" t="s">
        <v>4495</v>
      </c>
    </row>
    <row r="2937" spans="1:5" x14ac:dyDescent="0.2">
      <c r="A2937" s="2" t="s">
        <v>2935</v>
      </c>
      <c r="B2937" s="2">
        <f t="shared" si="45"/>
        <v>2936</v>
      </c>
      <c r="C2937" s="4">
        <v>955</v>
      </c>
      <c r="D2937" s="5" t="s">
        <v>4495</v>
      </c>
      <c r="E2937" s="6" t="s">
        <v>4495</v>
      </c>
    </row>
    <row r="2938" spans="1:5" x14ac:dyDescent="0.2">
      <c r="A2938" s="2" t="s">
        <v>2936</v>
      </c>
      <c r="B2938" s="2">
        <f t="shared" si="45"/>
        <v>2937</v>
      </c>
      <c r="C2938" s="4">
        <v>955</v>
      </c>
      <c r="D2938" s="5" t="s">
        <v>4495</v>
      </c>
      <c r="E2938" s="6" t="s">
        <v>4495</v>
      </c>
    </row>
    <row r="2939" spans="1:5" x14ac:dyDescent="0.2">
      <c r="A2939" s="2" t="s">
        <v>2937</v>
      </c>
      <c r="B2939" s="2">
        <f t="shared" si="45"/>
        <v>2938</v>
      </c>
      <c r="C2939" s="4">
        <v>955</v>
      </c>
      <c r="D2939" s="5" t="s">
        <v>4495</v>
      </c>
      <c r="E2939" s="6" t="s">
        <v>4495</v>
      </c>
    </row>
    <row r="2940" spans="1:5" x14ac:dyDescent="0.2">
      <c r="A2940" s="2" t="s">
        <v>2938</v>
      </c>
      <c r="B2940" s="2">
        <f t="shared" si="45"/>
        <v>2939</v>
      </c>
      <c r="C2940" s="4">
        <v>955</v>
      </c>
      <c r="D2940" s="5" t="s">
        <v>4495</v>
      </c>
      <c r="E2940" s="6" t="s">
        <v>4495</v>
      </c>
    </row>
    <row r="2941" spans="1:5" x14ac:dyDescent="0.2">
      <c r="A2941" s="2" t="s">
        <v>2939</v>
      </c>
      <c r="B2941" s="2">
        <f t="shared" si="45"/>
        <v>2940</v>
      </c>
      <c r="C2941" s="4">
        <v>955</v>
      </c>
      <c r="D2941" s="5" t="s">
        <v>4495</v>
      </c>
      <c r="E2941" s="6" t="s">
        <v>4495</v>
      </c>
    </row>
    <row r="2942" spans="1:5" x14ac:dyDescent="0.2">
      <c r="A2942" s="2" t="s">
        <v>2940</v>
      </c>
      <c r="B2942" s="2">
        <f t="shared" si="45"/>
        <v>2941</v>
      </c>
      <c r="C2942" s="4">
        <v>955</v>
      </c>
      <c r="D2942" s="5" t="s">
        <v>4495</v>
      </c>
      <c r="E2942" s="6" t="s">
        <v>4495</v>
      </c>
    </row>
    <row r="2943" spans="1:5" x14ac:dyDescent="0.2">
      <c r="A2943" s="2" t="s">
        <v>2941</v>
      </c>
      <c r="B2943" s="2">
        <f t="shared" si="45"/>
        <v>2942</v>
      </c>
      <c r="C2943" s="4">
        <v>955</v>
      </c>
      <c r="D2943" s="5" t="s">
        <v>4495</v>
      </c>
      <c r="E2943" s="6" t="s">
        <v>4495</v>
      </c>
    </row>
    <row r="2944" spans="1:5" x14ac:dyDescent="0.2">
      <c r="A2944" s="2" t="s">
        <v>2942</v>
      </c>
      <c r="B2944" s="2">
        <f t="shared" si="45"/>
        <v>2943</v>
      </c>
      <c r="C2944" s="4">
        <v>955</v>
      </c>
      <c r="D2944" s="5" t="s">
        <v>4495</v>
      </c>
      <c r="E2944" s="6" t="s">
        <v>4495</v>
      </c>
    </row>
    <row r="2945" spans="1:5" x14ac:dyDescent="0.2">
      <c r="A2945" s="2" t="s">
        <v>2943</v>
      </c>
      <c r="B2945" s="2">
        <f t="shared" si="45"/>
        <v>2944</v>
      </c>
      <c r="C2945" s="4">
        <v>955</v>
      </c>
      <c r="D2945" s="5" t="s">
        <v>4495</v>
      </c>
      <c r="E2945" s="6" t="s">
        <v>4495</v>
      </c>
    </row>
    <row r="2946" spans="1:5" x14ac:dyDescent="0.2">
      <c r="A2946" s="2" t="s">
        <v>2944</v>
      </c>
      <c r="B2946" s="2">
        <f t="shared" si="45"/>
        <v>2945</v>
      </c>
      <c r="C2946" s="4">
        <v>955</v>
      </c>
      <c r="D2946" s="5" t="s">
        <v>4495</v>
      </c>
      <c r="E2946" s="6" t="s">
        <v>4495</v>
      </c>
    </row>
    <row r="2947" spans="1:5" x14ac:dyDescent="0.2">
      <c r="A2947" s="2" t="s">
        <v>2945</v>
      </c>
      <c r="B2947" s="2">
        <f t="shared" ref="B2947:B3010" si="46">ROW()-1</f>
        <v>2946</v>
      </c>
      <c r="C2947" s="4">
        <v>955</v>
      </c>
      <c r="D2947" s="5" t="s">
        <v>4495</v>
      </c>
      <c r="E2947" s="6" t="s">
        <v>4495</v>
      </c>
    </row>
    <row r="2948" spans="1:5" x14ac:dyDescent="0.2">
      <c r="A2948" s="2" t="s">
        <v>2946</v>
      </c>
      <c r="B2948" s="2">
        <f t="shared" si="46"/>
        <v>2947</v>
      </c>
      <c r="C2948" s="4">
        <v>955</v>
      </c>
      <c r="D2948" s="5" t="s">
        <v>4495</v>
      </c>
      <c r="E2948" s="6" t="s">
        <v>4495</v>
      </c>
    </row>
    <row r="2949" spans="1:5" x14ac:dyDescent="0.2">
      <c r="A2949" s="2" t="s">
        <v>2947</v>
      </c>
      <c r="B2949" s="2">
        <f t="shared" si="46"/>
        <v>2948</v>
      </c>
      <c r="C2949" s="4">
        <v>955</v>
      </c>
      <c r="D2949" s="5" t="s">
        <v>4495</v>
      </c>
      <c r="E2949" s="6" t="s">
        <v>4495</v>
      </c>
    </row>
    <row r="2950" spans="1:5" x14ac:dyDescent="0.2">
      <c r="A2950" s="2" t="s">
        <v>2948</v>
      </c>
      <c r="B2950" s="2">
        <f t="shared" si="46"/>
        <v>2949</v>
      </c>
      <c r="C2950" s="4">
        <v>955</v>
      </c>
      <c r="D2950" s="5" t="s">
        <v>4495</v>
      </c>
      <c r="E2950" s="6" t="s">
        <v>4495</v>
      </c>
    </row>
    <row r="2951" spans="1:5" x14ac:dyDescent="0.2">
      <c r="A2951" s="3" t="s">
        <v>2949</v>
      </c>
      <c r="B2951" s="2">
        <f t="shared" si="46"/>
        <v>2950</v>
      </c>
      <c r="C2951" s="4">
        <v>955</v>
      </c>
      <c r="D2951" s="5" t="s">
        <v>4495</v>
      </c>
      <c r="E2951" s="6" t="s">
        <v>4495</v>
      </c>
    </row>
    <row r="2952" spans="1:5" x14ac:dyDescent="0.2">
      <c r="A2952" s="2" t="s">
        <v>2950</v>
      </c>
      <c r="B2952" s="2">
        <f t="shared" si="46"/>
        <v>2951</v>
      </c>
      <c r="C2952" s="4">
        <v>955</v>
      </c>
      <c r="D2952" s="5" t="s">
        <v>4495</v>
      </c>
      <c r="E2952" s="6" t="s">
        <v>4495</v>
      </c>
    </row>
    <row r="2953" spans="1:5" x14ac:dyDescent="0.2">
      <c r="A2953" s="2" t="s">
        <v>2951</v>
      </c>
      <c r="B2953" s="2">
        <f t="shared" si="46"/>
        <v>2952</v>
      </c>
      <c r="C2953" s="4">
        <v>955</v>
      </c>
      <c r="D2953" s="5" t="s">
        <v>4495</v>
      </c>
      <c r="E2953" s="6" t="s">
        <v>4495</v>
      </c>
    </row>
    <row r="2954" spans="1:5" x14ac:dyDescent="0.2">
      <c r="A2954" s="2" t="s">
        <v>2952</v>
      </c>
      <c r="B2954" s="2">
        <f t="shared" si="46"/>
        <v>2953</v>
      </c>
      <c r="C2954" s="4">
        <v>955</v>
      </c>
      <c r="D2954" s="5" t="s">
        <v>4495</v>
      </c>
      <c r="E2954" s="6" t="s">
        <v>4495</v>
      </c>
    </row>
    <row r="2955" spans="1:5" x14ac:dyDescent="0.2">
      <c r="A2955" s="2" t="s">
        <v>2953</v>
      </c>
      <c r="B2955" s="2">
        <f t="shared" si="46"/>
        <v>2954</v>
      </c>
      <c r="C2955" s="4">
        <v>955</v>
      </c>
      <c r="D2955" s="5" t="s">
        <v>4495</v>
      </c>
      <c r="E2955" s="6" t="s">
        <v>4495</v>
      </c>
    </row>
    <row r="2956" spans="1:5" x14ac:dyDescent="0.2">
      <c r="A2956" s="2" t="s">
        <v>2954</v>
      </c>
      <c r="B2956" s="2">
        <f t="shared" si="46"/>
        <v>2955</v>
      </c>
      <c r="C2956" s="4">
        <v>955</v>
      </c>
      <c r="D2956" s="5" t="s">
        <v>4495</v>
      </c>
      <c r="E2956" s="6" t="s">
        <v>4495</v>
      </c>
    </row>
    <row r="2957" spans="1:5" x14ac:dyDescent="0.2">
      <c r="A2957" s="2" t="s">
        <v>2955</v>
      </c>
      <c r="B2957" s="2">
        <f t="shared" si="46"/>
        <v>2956</v>
      </c>
      <c r="C2957" s="4">
        <v>955</v>
      </c>
      <c r="D2957" s="5" t="s">
        <v>4495</v>
      </c>
      <c r="E2957" s="6" t="s">
        <v>4495</v>
      </c>
    </row>
    <row r="2958" spans="1:5" x14ac:dyDescent="0.2">
      <c r="A2958" s="2" t="s">
        <v>2956</v>
      </c>
      <c r="B2958" s="2">
        <f t="shared" si="46"/>
        <v>2957</v>
      </c>
      <c r="C2958" s="4">
        <v>955</v>
      </c>
      <c r="D2958" s="5" t="s">
        <v>4495</v>
      </c>
      <c r="E2958" s="6" t="s">
        <v>4495</v>
      </c>
    </row>
    <row r="2959" spans="1:5" x14ac:dyDescent="0.2">
      <c r="A2959" s="2" t="s">
        <v>2957</v>
      </c>
      <c r="B2959" s="2">
        <f t="shared" si="46"/>
        <v>2958</v>
      </c>
      <c r="C2959" s="4">
        <v>955</v>
      </c>
      <c r="D2959" s="5" t="s">
        <v>4495</v>
      </c>
      <c r="E2959" s="6" t="s">
        <v>4495</v>
      </c>
    </row>
    <row r="2960" spans="1:5" x14ac:dyDescent="0.2">
      <c r="A2960" s="2" t="s">
        <v>2958</v>
      </c>
      <c r="B2960" s="2">
        <f t="shared" si="46"/>
        <v>2959</v>
      </c>
      <c r="C2960" s="4">
        <v>955</v>
      </c>
      <c r="D2960" s="5" t="s">
        <v>4495</v>
      </c>
      <c r="E2960" s="6" t="s">
        <v>4495</v>
      </c>
    </row>
    <row r="2961" spans="1:5" x14ac:dyDescent="0.2">
      <c r="A2961" s="2" t="s">
        <v>2959</v>
      </c>
      <c r="B2961" s="2">
        <f t="shared" si="46"/>
        <v>2960</v>
      </c>
      <c r="C2961" s="4">
        <v>955</v>
      </c>
      <c r="D2961" s="5" t="s">
        <v>4495</v>
      </c>
      <c r="E2961" s="6" t="s">
        <v>4495</v>
      </c>
    </row>
    <row r="2962" spans="1:5" x14ac:dyDescent="0.2">
      <c r="A2962" s="2" t="s">
        <v>2960</v>
      </c>
      <c r="B2962" s="2">
        <f t="shared" si="46"/>
        <v>2961</v>
      </c>
      <c r="C2962" s="4">
        <v>955</v>
      </c>
      <c r="D2962" s="5" t="s">
        <v>4495</v>
      </c>
      <c r="E2962" s="6" t="s">
        <v>4495</v>
      </c>
    </row>
    <row r="2963" spans="1:5" x14ac:dyDescent="0.2">
      <c r="A2963" s="2" t="s">
        <v>2961</v>
      </c>
      <c r="B2963" s="2">
        <f t="shared" si="46"/>
        <v>2962</v>
      </c>
      <c r="C2963" s="4">
        <v>955</v>
      </c>
      <c r="D2963" s="5" t="s">
        <v>4495</v>
      </c>
      <c r="E2963" s="6" t="s">
        <v>4495</v>
      </c>
    </row>
    <row r="2964" spans="1:5" x14ac:dyDescent="0.2">
      <c r="A2964" s="2" t="s">
        <v>2962</v>
      </c>
      <c r="B2964" s="2">
        <f t="shared" si="46"/>
        <v>2963</v>
      </c>
      <c r="C2964" s="4">
        <v>955</v>
      </c>
      <c r="D2964" s="5" t="s">
        <v>4495</v>
      </c>
      <c r="E2964" s="6" t="s">
        <v>4495</v>
      </c>
    </row>
    <row r="2965" spans="1:5" x14ac:dyDescent="0.2">
      <c r="A2965" s="3" t="s">
        <v>2963</v>
      </c>
      <c r="B2965" s="2">
        <f t="shared" si="46"/>
        <v>2964</v>
      </c>
      <c r="C2965" s="4">
        <v>955</v>
      </c>
      <c r="D2965" s="5" t="s">
        <v>4495</v>
      </c>
      <c r="E2965" s="6" t="s">
        <v>4495</v>
      </c>
    </row>
    <row r="2966" spans="1:5" x14ac:dyDescent="0.2">
      <c r="A2966" s="2" t="s">
        <v>2964</v>
      </c>
      <c r="B2966" s="2">
        <f t="shared" si="46"/>
        <v>2965</v>
      </c>
      <c r="C2966" s="4">
        <v>955</v>
      </c>
      <c r="D2966" s="5" t="s">
        <v>4495</v>
      </c>
      <c r="E2966" s="6" t="s">
        <v>4495</v>
      </c>
    </row>
    <row r="2967" spans="1:5" x14ac:dyDescent="0.2">
      <c r="A2967" s="2" t="s">
        <v>2965</v>
      </c>
      <c r="B2967" s="2">
        <f t="shared" si="46"/>
        <v>2966</v>
      </c>
      <c r="C2967" s="4">
        <v>955</v>
      </c>
      <c r="D2967" s="5" t="s">
        <v>4495</v>
      </c>
      <c r="E2967" s="6" t="s">
        <v>4495</v>
      </c>
    </row>
    <row r="2968" spans="1:5" x14ac:dyDescent="0.2">
      <c r="A2968" s="2" t="s">
        <v>2966</v>
      </c>
      <c r="B2968" s="2">
        <f t="shared" si="46"/>
        <v>2967</v>
      </c>
      <c r="C2968" s="4">
        <v>955</v>
      </c>
      <c r="D2968" s="5" t="s">
        <v>4495</v>
      </c>
      <c r="E2968" s="6" t="s">
        <v>4495</v>
      </c>
    </row>
    <row r="2969" spans="1:5" x14ac:dyDescent="0.2">
      <c r="A2969" s="2" t="s">
        <v>2967</v>
      </c>
      <c r="B2969" s="2">
        <f t="shared" si="46"/>
        <v>2968</v>
      </c>
      <c r="C2969" s="4">
        <v>955</v>
      </c>
      <c r="D2969" s="5" t="s">
        <v>4495</v>
      </c>
      <c r="E2969" s="6" t="s">
        <v>4495</v>
      </c>
    </row>
    <row r="2970" spans="1:5" x14ac:dyDescent="0.2">
      <c r="A2970" s="2" t="s">
        <v>2968</v>
      </c>
      <c r="B2970" s="2">
        <f t="shared" si="46"/>
        <v>2969</v>
      </c>
      <c r="C2970" s="4">
        <v>955</v>
      </c>
      <c r="D2970" s="5" t="s">
        <v>4495</v>
      </c>
      <c r="E2970" s="6" t="s">
        <v>4495</v>
      </c>
    </row>
    <row r="2971" spans="1:5" x14ac:dyDescent="0.2">
      <c r="A2971" s="2" t="s">
        <v>2969</v>
      </c>
      <c r="B2971" s="2">
        <f t="shared" si="46"/>
        <v>2970</v>
      </c>
      <c r="C2971" s="4">
        <v>955</v>
      </c>
      <c r="D2971" s="5" t="s">
        <v>4495</v>
      </c>
      <c r="E2971" s="6" t="s">
        <v>4495</v>
      </c>
    </row>
    <row r="2972" spans="1:5" x14ac:dyDescent="0.2">
      <c r="A2972" s="2" t="s">
        <v>2970</v>
      </c>
      <c r="B2972" s="2">
        <f t="shared" si="46"/>
        <v>2971</v>
      </c>
      <c r="C2972" s="4">
        <v>955</v>
      </c>
      <c r="D2972" s="5" t="s">
        <v>4495</v>
      </c>
      <c r="E2972" s="6" t="s">
        <v>4495</v>
      </c>
    </row>
    <row r="2973" spans="1:5" x14ac:dyDescent="0.2">
      <c r="A2973" s="2" t="s">
        <v>2971</v>
      </c>
      <c r="B2973" s="2">
        <f t="shared" si="46"/>
        <v>2972</v>
      </c>
      <c r="C2973" s="4">
        <v>955</v>
      </c>
      <c r="D2973" s="5" t="s">
        <v>4495</v>
      </c>
      <c r="E2973" s="6" t="s">
        <v>4495</v>
      </c>
    </row>
    <row r="2974" spans="1:5" x14ac:dyDescent="0.2">
      <c r="A2974" s="2" t="s">
        <v>2972</v>
      </c>
      <c r="B2974" s="2">
        <f t="shared" si="46"/>
        <v>2973</v>
      </c>
      <c r="C2974" s="4">
        <v>955</v>
      </c>
      <c r="D2974" s="5" t="s">
        <v>4495</v>
      </c>
      <c r="E2974" s="6" t="s">
        <v>4495</v>
      </c>
    </row>
    <row r="2975" spans="1:5" x14ac:dyDescent="0.2">
      <c r="A2975" s="2" t="s">
        <v>2973</v>
      </c>
      <c r="B2975" s="2">
        <f t="shared" si="46"/>
        <v>2974</v>
      </c>
      <c r="C2975" s="4">
        <v>955</v>
      </c>
      <c r="D2975" s="5" t="s">
        <v>4495</v>
      </c>
      <c r="E2975" s="6" t="s">
        <v>4495</v>
      </c>
    </row>
    <row r="2976" spans="1:5" x14ac:dyDescent="0.2">
      <c r="A2976" s="2" t="s">
        <v>2974</v>
      </c>
      <c r="B2976" s="2">
        <f t="shared" si="46"/>
        <v>2975</v>
      </c>
      <c r="C2976" s="4">
        <v>955</v>
      </c>
      <c r="D2976" s="5" t="s">
        <v>4495</v>
      </c>
      <c r="E2976" s="6" t="s">
        <v>4495</v>
      </c>
    </row>
    <row r="2977" spans="1:5" x14ac:dyDescent="0.2">
      <c r="A2977" s="2" t="s">
        <v>2975</v>
      </c>
      <c r="B2977" s="2">
        <f t="shared" si="46"/>
        <v>2976</v>
      </c>
      <c r="C2977" s="4">
        <v>955</v>
      </c>
      <c r="D2977" s="5" t="s">
        <v>4495</v>
      </c>
      <c r="E2977" s="6" t="s">
        <v>4495</v>
      </c>
    </row>
    <row r="2978" spans="1:5" x14ac:dyDescent="0.2">
      <c r="A2978" s="3" t="s">
        <v>2976</v>
      </c>
      <c r="B2978" s="2">
        <f t="shared" si="46"/>
        <v>2977</v>
      </c>
      <c r="C2978" s="4">
        <v>955</v>
      </c>
      <c r="D2978" s="5" t="s">
        <v>4495</v>
      </c>
      <c r="E2978" s="6" t="s">
        <v>4495</v>
      </c>
    </row>
    <row r="2979" spans="1:5" x14ac:dyDescent="0.2">
      <c r="A2979" s="2" t="s">
        <v>2977</v>
      </c>
      <c r="B2979" s="2">
        <f t="shared" si="46"/>
        <v>2978</v>
      </c>
      <c r="C2979" s="4">
        <v>955</v>
      </c>
      <c r="D2979" s="5" t="s">
        <v>4495</v>
      </c>
      <c r="E2979" s="6" t="s">
        <v>4495</v>
      </c>
    </row>
    <row r="2980" spans="1:5" x14ac:dyDescent="0.2">
      <c r="A2980" s="2" t="s">
        <v>2978</v>
      </c>
      <c r="B2980" s="2">
        <f t="shared" si="46"/>
        <v>2979</v>
      </c>
      <c r="C2980" s="4">
        <v>955</v>
      </c>
      <c r="D2980" s="5" t="s">
        <v>4495</v>
      </c>
      <c r="E2980" s="6" t="s">
        <v>4495</v>
      </c>
    </row>
    <row r="2981" spans="1:5" x14ac:dyDescent="0.2">
      <c r="A2981" s="2" t="s">
        <v>2979</v>
      </c>
      <c r="B2981" s="2">
        <f t="shared" si="46"/>
        <v>2980</v>
      </c>
      <c r="C2981" s="4">
        <v>955</v>
      </c>
      <c r="D2981" s="5" t="s">
        <v>4495</v>
      </c>
      <c r="E2981" s="6" t="s">
        <v>4495</v>
      </c>
    </row>
    <row r="2982" spans="1:5" x14ac:dyDescent="0.2">
      <c r="A2982" s="2" t="s">
        <v>2980</v>
      </c>
      <c r="B2982" s="2">
        <f t="shared" si="46"/>
        <v>2981</v>
      </c>
      <c r="C2982" s="4">
        <v>953</v>
      </c>
      <c r="D2982" s="5" t="s">
        <v>4495</v>
      </c>
      <c r="E2982" s="6" t="s">
        <v>4495</v>
      </c>
    </row>
    <row r="2983" spans="1:5" x14ac:dyDescent="0.2">
      <c r="A2983" s="2" t="s">
        <v>2981</v>
      </c>
      <c r="B2983" s="2">
        <f t="shared" si="46"/>
        <v>2982</v>
      </c>
      <c r="C2983" s="4">
        <v>952</v>
      </c>
      <c r="D2983" s="5" t="s">
        <v>4495</v>
      </c>
      <c r="E2983" s="6" t="s">
        <v>4495</v>
      </c>
    </row>
    <row r="2984" spans="1:5" x14ac:dyDescent="0.2">
      <c r="A2984" s="2" t="s">
        <v>2982</v>
      </c>
      <c r="B2984" s="2">
        <f t="shared" si="46"/>
        <v>2983</v>
      </c>
      <c r="C2984" s="4">
        <v>952</v>
      </c>
      <c r="D2984" s="5" t="s">
        <v>4495</v>
      </c>
      <c r="E2984" s="6" t="s">
        <v>4495</v>
      </c>
    </row>
    <row r="2985" spans="1:5" x14ac:dyDescent="0.2">
      <c r="A2985" s="2" t="s">
        <v>2983</v>
      </c>
      <c r="B2985" s="2">
        <f t="shared" si="46"/>
        <v>2984</v>
      </c>
      <c r="C2985" s="4">
        <v>952</v>
      </c>
      <c r="D2985" s="5" t="s">
        <v>4495</v>
      </c>
      <c r="E2985" s="6" t="s">
        <v>4495</v>
      </c>
    </row>
    <row r="2986" spans="1:5" x14ac:dyDescent="0.2">
      <c r="A2986" s="2" t="s">
        <v>2984</v>
      </c>
      <c r="B2986" s="2">
        <f t="shared" si="46"/>
        <v>2985</v>
      </c>
      <c r="C2986" s="4">
        <v>952</v>
      </c>
      <c r="D2986" s="5" t="s">
        <v>4495</v>
      </c>
      <c r="E2986" s="6" t="s">
        <v>4495</v>
      </c>
    </row>
    <row r="2987" spans="1:5" x14ac:dyDescent="0.2">
      <c r="A2987" s="2" t="s">
        <v>2985</v>
      </c>
      <c r="B2987" s="2">
        <f t="shared" si="46"/>
        <v>2986</v>
      </c>
      <c r="C2987" s="4">
        <v>950</v>
      </c>
      <c r="D2987" s="5" t="s">
        <v>4495</v>
      </c>
      <c r="E2987" s="6" t="s">
        <v>4495</v>
      </c>
    </row>
    <row r="2988" spans="1:5" x14ac:dyDescent="0.2">
      <c r="A2988" s="2" t="s">
        <v>2986</v>
      </c>
      <c r="B2988" s="2">
        <f t="shared" si="46"/>
        <v>2987</v>
      </c>
      <c r="C2988" s="4">
        <v>950</v>
      </c>
      <c r="D2988" s="5" t="s">
        <v>4495</v>
      </c>
      <c r="E2988" s="6" t="s">
        <v>4495</v>
      </c>
    </row>
    <row r="2989" spans="1:5" x14ac:dyDescent="0.2">
      <c r="A2989" s="2" t="s">
        <v>2987</v>
      </c>
      <c r="B2989" s="2">
        <f t="shared" si="46"/>
        <v>2988</v>
      </c>
      <c r="C2989" s="4">
        <v>950</v>
      </c>
      <c r="D2989" s="5" t="s">
        <v>4495</v>
      </c>
      <c r="E2989" s="6" t="s">
        <v>4495</v>
      </c>
    </row>
    <row r="2990" spans="1:5" x14ac:dyDescent="0.2">
      <c r="A2990" s="2" t="s">
        <v>2988</v>
      </c>
      <c r="B2990" s="2">
        <f t="shared" si="46"/>
        <v>2989</v>
      </c>
      <c r="C2990" s="4">
        <v>950</v>
      </c>
      <c r="D2990" s="5" t="s">
        <v>4495</v>
      </c>
      <c r="E2990" s="6" t="s">
        <v>4495</v>
      </c>
    </row>
    <row r="2991" spans="1:5" x14ac:dyDescent="0.2">
      <c r="A2991" s="2" t="s">
        <v>2989</v>
      </c>
      <c r="B2991" s="2">
        <f t="shared" si="46"/>
        <v>2990</v>
      </c>
      <c r="C2991" s="4">
        <v>950</v>
      </c>
      <c r="D2991" s="5" t="s">
        <v>4495</v>
      </c>
      <c r="E2991" s="6" t="s">
        <v>4495</v>
      </c>
    </row>
    <row r="2992" spans="1:5" x14ac:dyDescent="0.2">
      <c r="A2992" s="2" t="s">
        <v>2990</v>
      </c>
      <c r="B2992" s="2">
        <f t="shared" si="46"/>
        <v>2991</v>
      </c>
      <c r="C2992" s="4">
        <v>950</v>
      </c>
      <c r="D2992" s="5" t="s">
        <v>4495</v>
      </c>
      <c r="E2992" s="6" t="s">
        <v>4495</v>
      </c>
    </row>
    <row r="2993" spans="1:5" x14ac:dyDescent="0.2">
      <c r="A2993" s="2" t="s">
        <v>2991</v>
      </c>
      <c r="B2993" s="2">
        <f t="shared" si="46"/>
        <v>2992</v>
      </c>
      <c r="C2993" s="4">
        <v>950</v>
      </c>
      <c r="D2993" s="5" t="s">
        <v>4495</v>
      </c>
      <c r="E2993" s="6" t="s">
        <v>4495</v>
      </c>
    </row>
    <row r="2994" spans="1:5" x14ac:dyDescent="0.2">
      <c r="A2994" s="2" t="s">
        <v>2992</v>
      </c>
      <c r="B2994" s="2">
        <f t="shared" si="46"/>
        <v>2993</v>
      </c>
      <c r="C2994" s="4">
        <v>950</v>
      </c>
      <c r="D2994" s="5" t="s">
        <v>4495</v>
      </c>
      <c r="E2994" s="6" t="s">
        <v>4495</v>
      </c>
    </row>
    <row r="2995" spans="1:5" x14ac:dyDescent="0.2">
      <c r="A2995" s="2" t="s">
        <v>2993</v>
      </c>
      <c r="B2995" s="2">
        <f t="shared" si="46"/>
        <v>2994</v>
      </c>
      <c r="C2995" s="4">
        <v>950</v>
      </c>
      <c r="D2995" s="5" t="s">
        <v>4495</v>
      </c>
      <c r="E2995" s="6" t="s">
        <v>4495</v>
      </c>
    </row>
    <row r="2996" spans="1:5" x14ac:dyDescent="0.2">
      <c r="A2996" s="2" t="s">
        <v>2994</v>
      </c>
      <c r="B2996" s="2">
        <f t="shared" si="46"/>
        <v>2995</v>
      </c>
      <c r="C2996" s="4">
        <v>950</v>
      </c>
      <c r="D2996" s="5" t="s">
        <v>4495</v>
      </c>
      <c r="E2996" s="6" t="s">
        <v>4495</v>
      </c>
    </row>
    <row r="2997" spans="1:5" x14ac:dyDescent="0.2">
      <c r="A2997" s="2" t="s">
        <v>2995</v>
      </c>
      <c r="B2997" s="2">
        <f t="shared" si="46"/>
        <v>2996</v>
      </c>
      <c r="C2997" s="4">
        <v>950</v>
      </c>
      <c r="D2997" s="5" t="s">
        <v>4495</v>
      </c>
      <c r="E2997" s="6" t="s">
        <v>4495</v>
      </c>
    </row>
    <row r="2998" spans="1:5" x14ac:dyDescent="0.2">
      <c r="A2998" s="2" t="s">
        <v>2996</v>
      </c>
      <c r="B2998" s="2">
        <f t="shared" si="46"/>
        <v>2997</v>
      </c>
      <c r="C2998" s="4">
        <v>950</v>
      </c>
      <c r="D2998" s="5" t="s">
        <v>4495</v>
      </c>
      <c r="E2998" s="6" t="s">
        <v>4495</v>
      </c>
    </row>
    <row r="2999" spans="1:5" x14ac:dyDescent="0.2">
      <c r="A2999" s="3" t="s">
        <v>2997</v>
      </c>
      <c r="B2999" s="2">
        <f t="shared" si="46"/>
        <v>2998</v>
      </c>
      <c r="C2999" s="4">
        <v>950</v>
      </c>
      <c r="D2999" s="5" t="s">
        <v>4495</v>
      </c>
      <c r="E2999" s="6" t="s">
        <v>4495</v>
      </c>
    </row>
    <row r="3000" spans="1:5" x14ac:dyDescent="0.2">
      <c r="A3000" s="2" t="s">
        <v>2998</v>
      </c>
      <c r="B3000" s="2">
        <f t="shared" si="46"/>
        <v>2999</v>
      </c>
      <c r="C3000" s="4">
        <v>950</v>
      </c>
      <c r="D3000" s="5" t="s">
        <v>4495</v>
      </c>
      <c r="E3000" s="6" t="s">
        <v>4495</v>
      </c>
    </row>
    <row r="3001" spans="1:5" x14ac:dyDescent="0.2">
      <c r="A3001" s="2" t="s">
        <v>2999</v>
      </c>
      <c r="B3001" s="2">
        <f t="shared" si="46"/>
        <v>3000</v>
      </c>
      <c r="C3001" s="4">
        <v>950</v>
      </c>
      <c r="D3001" s="5" t="s">
        <v>4495</v>
      </c>
      <c r="E3001" s="6" t="s">
        <v>4495</v>
      </c>
    </row>
    <row r="3002" spans="1:5" x14ac:dyDescent="0.2">
      <c r="A3002" s="2" t="s">
        <v>3000</v>
      </c>
      <c r="B3002" s="2">
        <f t="shared" si="46"/>
        <v>3001</v>
      </c>
      <c r="C3002" s="4">
        <v>950</v>
      </c>
      <c r="D3002" s="5" t="s">
        <v>4495</v>
      </c>
      <c r="E3002" s="6" t="s">
        <v>4495</v>
      </c>
    </row>
    <row r="3003" spans="1:5" x14ac:dyDescent="0.2">
      <c r="A3003" s="2" t="s">
        <v>3001</v>
      </c>
      <c r="B3003" s="2">
        <f t="shared" si="46"/>
        <v>3002</v>
      </c>
      <c r="C3003" s="4">
        <v>950</v>
      </c>
      <c r="D3003" s="5" t="s">
        <v>4495</v>
      </c>
      <c r="E3003" s="6" t="s">
        <v>4495</v>
      </c>
    </row>
    <row r="3004" spans="1:5" x14ac:dyDescent="0.2">
      <c r="A3004" s="2" t="s">
        <v>3002</v>
      </c>
      <c r="B3004" s="2">
        <f t="shared" si="46"/>
        <v>3003</v>
      </c>
      <c r="C3004" s="4">
        <v>950</v>
      </c>
      <c r="D3004" s="5" t="s">
        <v>4495</v>
      </c>
      <c r="E3004" s="6" t="s">
        <v>4495</v>
      </c>
    </row>
    <row r="3005" spans="1:5" x14ac:dyDescent="0.2">
      <c r="A3005" s="2" t="s">
        <v>3003</v>
      </c>
      <c r="B3005" s="2">
        <f t="shared" si="46"/>
        <v>3004</v>
      </c>
      <c r="C3005" s="4">
        <v>950</v>
      </c>
      <c r="D3005" s="5" t="s">
        <v>4495</v>
      </c>
      <c r="E3005" s="6" t="s">
        <v>4495</v>
      </c>
    </row>
    <row r="3006" spans="1:5" x14ac:dyDescent="0.2">
      <c r="A3006" s="2" t="s">
        <v>3004</v>
      </c>
      <c r="B3006" s="2">
        <f t="shared" si="46"/>
        <v>3005</v>
      </c>
      <c r="C3006" s="4">
        <v>950</v>
      </c>
      <c r="D3006" s="5" t="s">
        <v>4495</v>
      </c>
      <c r="E3006" s="6" t="s">
        <v>4495</v>
      </c>
    </row>
    <row r="3007" spans="1:5" x14ac:dyDescent="0.2">
      <c r="A3007" s="2" t="s">
        <v>3005</v>
      </c>
      <c r="B3007" s="2">
        <f t="shared" si="46"/>
        <v>3006</v>
      </c>
      <c r="C3007" s="4">
        <v>950</v>
      </c>
      <c r="D3007" s="5" t="s">
        <v>4495</v>
      </c>
      <c r="E3007" s="6" t="s">
        <v>4495</v>
      </c>
    </row>
    <row r="3008" spans="1:5" x14ac:dyDescent="0.2">
      <c r="A3008" s="2" t="s">
        <v>3006</v>
      </c>
      <c r="B3008" s="2">
        <f t="shared" si="46"/>
        <v>3007</v>
      </c>
      <c r="C3008" s="4">
        <v>950</v>
      </c>
      <c r="D3008" s="5" t="s">
        <v>4495</v>
      </c>
      <c r="E3008" s="6" t="s">
        <v>4495</v>
      </c>
    </row>
    <row r="3009" spans="1:5" x14ac:dyDescent="0.2">
      <c r="A3009" s="2" t="s">
        <v>3007</v>
      </c>
      <c r="B3009" s="2">
        <f t="shared" si="46"/>
        <v>3008</v>
      </c>
      <c r="C3009" s="4">
        <v>950</v>
      </c>
      <c r="D3009" s="5" t="s">
        <v>4495</v>
      </c>
      <c r="E3009" s="6" t="s">
        <v>4495</v>
      </c>
    </row>
    <row r="3010" spans="1:5" x14ac:dyDescent="0.2">
      <c r="A3010" s="2" t="s">
        <v>3008</v>
      </c>
      <c r="B3010" s="2">
        <f t="shared" si="46"/>
        <v>3009</v>
      </c>
      <c r="C3010" s="4">
        <v>950</v>
      </c>
      <c r="D3010" s="5" t="s">
        <v>4495</v>
      </c>
      <c r="E3010" s="6" t="s">
        <v>4495</v>
      </c>
    </row>
    <row r="3011" spans="1:5" x14ac:dyDescent="0.2">
      <c r="A3011" s="2" t="s">
        <v>3009</v>
      </c>
      <c r="B3011" s="2">
        <f t="shared" ref="B3011:B3074" si="47">ROW()-1</f>
        <v>3010</v>
      </c>
      <c r="C3011" s="4">
        <v>950</v>
      </c>
      <c r="D3011" s="5" t="s">
        <v>4495</v>
      </c>
      <c r="E3011" s="6" t="s">
        <v>4495</v>
      </c>
    </row>
    <row r="3012" spans="1:5" x14ac:dyDescent="0.2">
      <c r="A3012" s="2" t="s">
        <v>3010</v>
      </c>
      <c r="B3012" s="2">
        <f t="shared" si="47"/>
        <v>3011</v>
      </c>
      <c r="C3012" s="4">
        <v>950</v>
      </c>
      <c r="D3012" s="5" t="s">
        <v>4495</v>
      </c>
      <c r="E3012" s="6" t="s">
        <v>4495</v>
      </c>
    </row>
    <row r="3013" spans="1:5" x14ac:dyDescent="0.2">
      <c r="A3013" s="2" t="s">
        <v>3011</v>
      </c>
      <c r="B3013" s="2">
        <f t="shared" si="47"/>
        <v>3012</v>
      </c>
      <c r="C3013" s="4">
        <v>950</v>
      </c>
      <c r="D3013" s="5" t="s">
        <v>4495</v>
      </c>
      <c r="E3013" s="6" t="s">
        <v>4495</v>
      </c>
    </row>
    <row r="3014" spans="1:5" x14ac:dyDescent="0.2">
      <c r="A3014" s="2" t="s">
        <v>3012</v>
      </c>
      <c r="B3014" s="2">
        <f t="shared" si="47"/>
        <v>3013</v>
      </c>
      <c r="C3014" s="4">
        <v>950</v>
      </c>
      <c r="D3014" s="5" t="s">
        <v>4495</v>
      </c>
      <c r="E3014" s="6" t="s">
        <v>4495</v>
      </c>
    </row>
    <row r="3015" spans="1:5" x14ac:dyDescent="0.2">
      <c r="A3015" s="2" t="s">
        <v>3013</v>
      </c>
      <c r="B3015" s="2">
        <f t="shared" si="47"/>
        <v>3014</v>
      </c>
      <c r="C3015" s="4">
        <v>950</v>
      </c>
      <c r="D3015" s="5" t="s">
        <v>4495</v>
      </c>
      <c r="E3015" s="6" t="s">
        <v>4495</v>
      </c>
    </row>
    <row r="3016" spans="1:5" x14ac:dyDescent="0.2">
      <c r="A3016" s="2" t="s">
        <v>3014</v>
      </c>
      <c r="B3016" s="2">
        <f t="shared" si="47"/>
        <v>3015</v>
      </c>
      <c r="C3016" s="4">
        <v>950</v>
      </c>
      <c r="D3016" s="5" t="s">
        <v>4495</v>
      </c>
      <c r="E3016" s="6" t="s">
        <v>4495</v>
      </c>
    </row>
    <row r="3017" spans="1:5" x14ac:dyDescent="0.2">
      <c r="A3017" s="2" t="s">
        <v>3015</v>
      </c>
      <c r="B3017" s="2">
        <f t="shared" si="47"/>
        <v>3016</v>
      </c>
      <c r="C3017" s="4">
        <v>950</v>
      </c>
      <c r="D3017" s="5" t="s">
        <v>4495</v>
      </c>
      <c r="E3017" s="6" t="s">
        <v>4495</v>
      </c>
    </row>
    <row r="3018" spans="1:5" x14ac:dyDescent="0.2">
      <c r="A3018" s="2" t="s">
        <v>3016</v>
      </c>
      <c r="B3018" s="2">
        <f t="shared" si="47"/>
        <v>3017</v>
      </c>
      <c r="C3018" s="4">
        <v>950</v>
      </c>
      <c r="D3018" s="5" t="s">
        <v>4495</v>
      </c>
      <c r="E3018" s="6" t="s">
        <v>4495</v>
      </c>
    </row>
    <row r="3019" spans="1:5" x14ac:dyDescent="0.2">
      <c r="A3019" s="2" t="s">
        <v>3017</v>
      </c>
      <c r="B3019" s="2">
        <f t="shared" si="47"/>
        <v>3018</v>
      </c>
      <c r="C3019" s="4">
        <v>950</v>
      </c>
      <c r="D3019" s="5" t="s">
        <v>4495</v>
      </c>
      <c r="E3019" s="6" t="s">
        <v>4495</v>
      </c>
    </row>
    <row r="3020" spans="1:5" x14ac:dyDescent="0.2">
      <c r="A3020" s="2" t="s">
        <v>3018</v>
      </c>
      <c r="B3020" s="2">
        <f t="shared" si="47"/>
        <v>3019</v>
      </c>
      <c r="C3020" s="4">
        <v>950</v>
      </c>
      <c r="D3020" s="5" t="s">
        <v>4495</v>
      </c>
      <c r="E3020" s="6" t="s">
        <v>4495</v>
      </c>
    </row>
    <row r="3021" spans="1:5" x14ac:dyDescent="0.2">
      <c r="A3021" s="2" t="s">
        <v>3019</v>
      </c>
      <c r="B3021" s="2">
        <f t="shared" si="47"/>
        <v>3020</v>
      </c>
      <c r="C3021" s="4">
        <v>950</v>
      </c>
      <c r="D3021" s="5" t="s">
        <v>4495</v>
      </c>
      <c r="E3021" s="6" t="s">
        <v>4495</v>
      </c>
    </row>
    <row r="3022" spans="1:5" x14ac:dyDescent="0.2">
      <c r="A3022" s="2" t="s">
        <v>3020</v>
      </c>
      <c r="B3022" s="2">
        <f t="shared" si="47"/>
        <v>3021</v>
      </c>
      <c r="C3022" s="4">
        <v>950</v>
      </c>
      <c r="D3022" s="5" t="s">
        <v>4495</v>
      </c>
      <c r="E3022" s="6" t="s">
        <v>4495</v>
      </c>
    </row>
    <row r="3023" spans="1:5" x14ac:dyDescent="0.2">
      <c r="A3023" s="2" t="s">
        <v>3021</v>
      </c>
      <c r="B3023" s="2">
        <f t="shared" si="47"/>
        <v>3022</v>
      </c>
      <c r="C3023" s="4">
        <v>950</v>
      </c>
      <c r="D3023" s="5" t="s">
        <v>4495</v>
      </c>
      <c r="E3023" s="6" t="s">
        <v>4495</v>
      </c>
    </row>
    <row r="3024" spans="1:5" x14ac:dyDescent="0.2">
      <c r="A3024" s="2" t="s">
        <v>3022</v>
      </c>
      <c r="B3024" s="2">
        <f t="shared" si="47"/>
        <v>3023</v>
      </c>
      <c r="C3024" s="4">
        <v>950</v>
      </c>
      <c r="D3024" s="5" t="s">
        <v>4495</v>
      </c>
      <c r="E3024" s="6" t="s">
        <v>4495</v>
      </c>
    </row>
    <row r="3025" spans="1:5" x14ac:dyDescent="0.2">
      <c r="A3025" s="2" t="s">
        <v>3023</v>
      </c>
      <c r="B3025" s="2">
        <f t="shared" si="47"/>
        <v>3024</v>
      </c>
      <c r="C3025" s="4">
        <v>950</v>
      </c>
      <c r="D3025" s="5" t="s">
        <v>4495</v>
      </c>
      <c r="E3025" s="6" t="s">
        <v>4495</v>
      </c>
    </row>
    <row r="3026" spans="1:5" x14ac:dyDescent="0.2">
      <c r="A3026" s="2" t="s">
        <v>3024</v>
      </c>
      <c r="B3026" s="2">
        <f t="shared" si="47"/>
        <v>3025</v>
      </c>
      <c r="C3026" s="4">
        <v>950</v>
      </c>
      <c r="D3026" s="5" t="s">
        <v>4495</v>
      </c>
      <c r="E3026" s="6" t="s">
        <v>4495</v>
      </c>
    </row>
    <row r="3027" spans="1:5" x14ac:dyDescent="0.2">
      <c r="A3027" s="2" t="s">
        <v>3025</v>
      </c>
      <c r="B3027" s="2">
        <f t="shared" si="47"/>
        <v>3026</v>
      </c>
      <c r="C3027" s="4">
        <v>950</v>
      </c>
      <c r="D3027" s="5" t="s">
        <v>4495</v>
      </c>
      <c r="E3027" s="6" t="s">
        <v>4495</v>
      </c>
    </row>
    <row r="3028" spans="1:5" x14ac:dyDescent="0.2">
      <c r="A3028" s="2" t="s">
        <v>3026</v>
      </c>
      <c r="B3028" s="2">
        <f t="shared" si="47"/>
        <v>3027</v>
      </c>
      <c r="C3028" s="4">
        <v>950</v>
      </c>
      <c r="D3028" s="5" t="s">
        <v>4495</v>
      </c>
      <c r="E3028" s="6" t="s">
        <v>4495</v>
      </c>
    </row>
    <row r="3029" spans="1:5" x14ac:dyDescent="0.2">
      <c r="A3029" s="2" t="s">
        <v>3027</v>
      </c>
      <c r="B3029" s="2">
        <f t="shared" si="47"/>
        <v>3028</v>
      </c>
      <c r="C3029" s="4">
        <v>950</v>
      </c>
      <c r="D3029" s="5" t="s">
        <v>4495</v>
      </c>
      <c r="E3029" s="6" t="s">
        <v>4495</v>
      </c>
    </row>
    <row r="3030" spans="1:5" x14ac:dyDescent="0.2">
      <c r="A3030" s="2" t="s">
        <v>3028</v>
      </c>
      <c r="B3030" s="2">
        <f t="shared" si="47"/>
        <v>3029</v>
      </c>
      <c r="C3030" s="4">
        <v>950</v>
      </c>
      <c r="D3030" s="5" t="s">
        <v>4495</v>
      </c>
      <c r="E3030" s="6" t="s">
        <v>4495</v>
      </c>
    </row>
    <row r="3031" spans="1:5" x14ac:dyDescent="0.2">
      <c r="A3031" s="2" t="s">
        <v>3029</v>
      </c>
      <c r="B3031" s="2">
        <f t="shared" si="47"/>
        <v>3030</v>
      </c>
      <c r="C3031" s="4">
        <v>950</v>
      </c>
      <c r="D3031" s="5" t="s">
        <v>4495</v>
      </c>
      <c r="E3031" s="6" t="s">
        <v>4495</v>
      </c>
    </row>
    <row r="3032" spans="1:5" x14ac:dyDescent="0.2">
      <c r="A3032" s="2" t="s">
        <v>3030</v>
      </c>
      <c r="B3032" s="2">
        <f t="shared" si="47"/>
        <v>3031</v>
      </c>
      <c r="C3032" s="4">
        <v>950</v>
      </c>
      <c r="D3032" s="5" t="s">
        <v>4495</v>
      </c>
      <c r="E3032" s="6" t="s">
        <v>4495</v>
      </c>
    </row>
    <row r="3033" spans="1:5" x14ac:dyDescent="0.2">
      <c r="A3033" s="2" t="s">
        <v>3031</v>
      </c>
      <c r="B3033" s="2">
        <f t="shared" si="47"/>
        <v>3032</v>
      </c>
      <c r="C3033" s="4">
        <v>950</v>
      </c>
      <c r="D3033" s="5" t="s">
        <v>4495</v>
      </c>
      <c r="E3033" s="6" t="s">
        <v>4495</v>
      </c>
    </row>
    <row r="3034" spans="1:5" x14ac:dyDescent="0.2">
      <c r="A3034" s="2" t="s">
        <v>3032</v>
      </c>
      <c r="B3034" s="2">
        <f t="shared" si="47"/>
        <v>3033</v>
      </c>
      <c r="C3034" s="4">
        <v>950</v>
      </c>
      <c r="D3034" s="5" t="s">
        <v>4495</v>
      </c>
      <c r="E3034" s="6" t="s">
        <v>4495</v>
      </c>
    </row>
    <row r="3035" spans="1:5" x14ac:dyDescent="0.2">
      <c r="A3035" s="2" t="s">
        <v>3033</v>
      </c>
      <c r="B3035" s="2">
        <f t="shared" si="47"/>
        <v>3034</v>
      </c>
      <c r="C3035" s="4">
        <v>950</v>
      </c>
      <c r="D3035" s="5" t="s">
        <v>4495</v>
      </c>
      <c r="E3035" s="6" t="s">
        <v>4495</v>
      </c>
    </row>
    <row r="3036" spans="1:5" x14ac:dyDescent="0.2">
      <c r="A3036" s="2" t="s">
        <v>3034</v>
      </c>
      <c r="B3036" s="2">
        <f t="shared" si="47"/>
        <v>3035</v>
      </c>
      <c r="C3036" s="4">
        <v>950</v>
      </c>
      <c r="D3036" s="5" t="s">
        <v>4495</v>
      </c>
      <c r="E3036" s="6" t="s">
        <v>4495</v>
      </c>
    </row>
    <row r="3037" spans="1:5" x14ac:dyDescent="0.2">
      <c r="A3037" s="2" t="s">
        <v>3035</v>
      </c>
      <c r="B3037" s="2">
        <f t="shared" si="47"/>
        <v>3036</v>
      </c>
      <c r="C3037" s="4">
        <v>950</v>
      </c>
      <c r="D3037" s="5" t="s">
        <v>4495</v>
      </c>
      <c r="E3037" s="6" t="s">
        <v>4495</v>
      </c>
    </row>
    <row r="3038" spans="1:5" x14ac:dyDescent="0.2">
      <c r="A3038" s="2" t="s">
        <v>3036</v>
      </c>
      <c r="B3038" s="2">
        <f t="shared" si="47"/>
        <v>3037</v>
      </c>
      <c r="C3038" s="4">
        <v>950</v>
      </c>
      <c r="D3038" s="5" t="s">
        <v>4495</v>
      </c>
      <c r="E3038" s="6" t="s">
        <v>4495</v>
      </c>
    </row>
    <row r="3039" spans="1:5" x14ac:dyDescent="0.2">
      <c r="A3039" s="2" t="s">
        <v>3037</v>
      </c>
      <c r="B3039" s="2">
        <f t="shared" si="47"/>
        <v>3038</v>
      </c>
      <c r="C3039" s="4">
        <v>950</v>
      </c>
      <c r="D3039" s="5" t="s">
        <v>4495</v>
      </c>
      <c r="E3039" s="6" t="s">
        <v>4495</v>
      </c>
    </row>
    <row r="3040" spans="1:5" x14ac:dyDescent="0.2">
      <c r="A3040" s="2" t="s">
        <v>3038</v>
      </c>
      <c r="B3040" s="2">
        <f t="shared" si="47"/>
        <v>3039</v>
      </c>
      <c r="C3040" s="4">
        <v>950</v>
      </c>
      <c r="D3040" s="5" t="s">
        <v>4495</v>
      </c>
      <c r="E3040" s="6" t="s">
        <v>4495</v>
      </c>
    </row>
    <row r="3041" spans="1:5" x14ac:dyDescent="0.2">
      <c r="A3041" s="2" t="s">
        <v>3039</v>
      </c>
      <c r="B3041" s="2">
        <f t="shared" si="47"/>
        <v>3040</v>
      </c>
      <c r="C3041" s="4">
        <v>950</v>
      </c>
      <c r="D3041" s="5" t="s">
        <v>4495</v>
      </c>
      <c r="E3041" s="6" t="s">
        <v>4495</v>
      </c>
    </row>
    <row r="3042" spans="1:5" x14ac:dyDescent="0.2">
      <c r="A3042" s="2" t="s">
        <v>3040</v>
      </c>
      <c r="B3042" s="2">
        <f t="shared" si="47"/>
        <v>3041</v>
      </c>
      <c r="C3042" s="4">
        <v>950</v>
      </c>
      <c r="D3042" s="5" t="s">
        <v>4495</v>
      </c>
      <c r="E3042" s="6" t="s">
        <v>4495</v>
      </c>
    </row>
    <row r="3043" spans="1:5" x14ac:dyDescent="0.2">
      <c r="A3043" s="2" t="s">
        <v>3041</v>
      </c>
      <c r="B3043" s="2">
        <f t="shared" si="47"/>
        <v>3042</v>
      </c>
      <c r="C3043" s="4">
        <v>950</v>
      </c>
      <c r="D3043" s="5" t="s">
        <v>4495</v>
      </c>
      <c r="E3043" s="6" t="s">
        <v>4495</v>
      </c>
    </row>
    <row r="3044" spans="1:5" x14ac:dyDescent="0.2">
      <c r="A3044" s="2" t="s">
        <v>3042</v>
      </c>
      <c r="B3044" s="2">
        <f t="shared" si="47"/>
        <v>3043</v>
      </c>
      <c r="C3044" s="4">
        <v>950</v>
      </c>
      <c r="D3044" s="5" t="s">
        <v>4495</v>
      </c>
      <c r="E3044" s="6" t="s">
        <v>4495</v>
      </c>
    </row>
    <row r="3045" spans="1:5" x14ac:dyDescent="0.2">
      <c r="A3045" s="2" t="s">
        <v>3043</v>
      </c>
      <c r="B3045" s="2">
        <f t="shared" si="47"/>
        <v>3044</v>
      </c>
      <c r="C3045" s="4">
        <v>950</v>
      </c>
      <c r="D3045" s="5" t="s">
        <v>4495</v>
      </c>
      <c r="E3045" s="6" t="s">
        <v>4495</v>
      </c>
    </row>
    <row r="3046" spans="1:5" x14ac:dyDescent="0.2">
      <c r="A3046" s="2" t="s">
        <v>3044</v>
      </c>
      <c r="B3046" s="2">
        <f t="shared" si="47"/>
        <v>3045</v>
      </c>
      <c r="C3046" s="4">
        <v>950</v>
      </c>
      <c r="D3046" s="5" t="s">
        <v>4495</v>
      </c>
      <c r="E3046" s="6" t="s">
        <v>4495</v>
      </c>
    </row>
    <row r="3047" spans="1:5" x14ac:dyDescent="0.2">
      <c r="A3047" s="2" t="s">
        <v>3045</v>
      </c>
      <c r="B3047" s="2">
        <f t="shared" si="47"/>
        <v>3046</v>
      </c>
      <c r="C3047" s="4">
        <v>950</v>
      </c>
      <c r="D3047" s="5" t="s">
        <v>4495</v>
      </c>
      <c r="E3047" s="6" t="s">
        <v>4495</v>
      </c>
    </row>
    <row r="3048" spans="1:5" x14ac:dyDescent="0.2">
      <c r="A3048" s="3" t="s">
        <v>3046</v>
      </c>
      <c r="B3048" s="2">
        <f t="shared" si="47"/>
        <v>3047</v>
      </c>
      <c r="C3048" s="4">
        <v>950</v>
      </c>
      <c r="D3048" s="5" t="s">
        <v>4495</v>
      </c>
      <c r="E3048" s="6" t="s">
        <v>4495</v>
      </c>
    </row>
    <row r="3049" spans="1:5" x14ac:dyDescent="0.2">
      <c r="A3049" s="2" t="s">
        <v>3047</v>
      </c>
      <c r="B3049" s="2">
        <f t="shared" si="47"/>
        <v>3048</v>
      </c>
      <c r="C3049" s="4">
        <v>950</v>
      </c>
      <c r="D3049" s="5" t="s">
        <v>4495</v>
      </c>
      <c r="E3049" s="6" t="s">
        <v>4495</v>
      </c>
    </row>
    <row r="3050" spans="1:5" x14ac:dyDescent="0.2">
      <c r="A3050" s="2" t="s">
        <v>3048</v>
      </c>
      <c r="B3050" s="2">
        <f t="shared" si="47"/>
        <v>3049</v>
      </c>
      <c r="C3050" s="4">
        <v>950</v>
      </c>
      <c r="D3050" s="5" t="s">
        <v>4495</v>
      </c>
      <c r="E3050" s="6" t="s">
        <v>4495</v>
      </c>
    </row>
    <row r="3051" spans="1:5" x14ac:dyDescent="0.2">
      <c r="A3051" s="2" t="s">
        <v>3049</v>
      </c>
      <c r="B3051" s="2">
        <f t="shared" si="47"/>
        <v>3050</v>
      </c>
      <c r="C3051" s="4">
        <v>950</v>
      </c>
      <c r="D3051" s="5" t="s">
        <v>4495</v>
      </c>
      <c r="E3051" s="6" t="s">
        <v>4495</v>
      </c>
    </row>
    <row r="3052" spans="1:5" x14ac:dyDescent="0.2">
      <c r="A3052" s="2" t="s">
        <v>3050</v>
      </c>
      <c r="B3052" s="2">
        <f t="shared" si="47"/>
        <v>3051</v>
      </c>
      <c r="C3052" s="4">
        <v>950</v>
      </c>
      <c r="D3052" s="5" t="s">
        <v>4495</v>
      </c>
      <c r="E3052" s="6" t="s">
        <v>4495</v>
      </c>
    </row>
    <row r="3053" spans="1:5" x14ac:dyDescent="0.2">
      <c r="A3053" s="2" t="s">
        <v>3051</v>
      </c>
      <c r="B3053" s="2">
        <f t="shared" si="47"/>
        <v>3052</v>
      </c>
      <c r="C3053" s="4">
        <v>950</v>
      </c>
      <c r="D3053" s="5" t="s">
        <v>4495</v>
      </c>
      <c r="E3053" s="6" t="s">
        <v>4495</v>
      </c>
    </row>
    <row r="3054" spans="1:5" x14ac:dyDescent="0.2">
      <c r="A3054" s="2" t="s">
        <v>3052</v>
      </c>
      <c r="B3054" s="2">
        <f t="shared" si="47"/>
        <v>3053</v>
      </c>
      <c r="C3054" s="4">
        <v>950</v>
      </c>
      <c r="D3054" s="5" t="s">
        <v>4495</v>
      </c>
      <c r="E3054" s="6" t="s">
        <v>4495</v>
      </c>
    </row>
    <row r="3055" spans="1:5" x14ac:dyDescent="0.2">
      <c r="A3055" s="2" t="s">
        <v>3053</v>
      </c>
      <c r="B3055" s="2">
        <f t="shared" si="47"/>
        <v>3054</v>
      </c>
      <c r="C3055" s="4">
        <v>950</v>
      </c>
      <c r="D3055" s="5" t="s">
        <v>4495</v>
      </c>
      <c r="E3055" s="6" t="s">
        <v>4495</v>
      </c>
    </row>
    <row r="3056" spans="1:5" x14ac:dyDescent="0.2">
      <c r="A3056" s="2" t="s">
        <v>3054</v>
      </c>
      <c r="B3056" s="2">
        <f t="shared" si="47"/>
        <v>3055</v>
      </c>
      <c r="C3056" s="4">
        <v>950</v>
      </c>
      <c r="D3056" s="5" t="s">
        <v>4495</v>
      </c>
      <c r="E3056" s="6" t="s">
        <v>4495</v>
      </c>
    </row>
    <row r="3057" spans="1:5" x14ac:dyDescent="0.2">
      <c r="A3057" s="2" t="s">
        <v>3055</v>
      </c>
      <c r="B3057" s="2">
        <f t="shared" si="47"/>
        <v>3056</v>
      </c>
      <c r="C3057" s="4">
        <v>950</v>
      </c>
      <c r="D3057" s="5" t="s">
        <v>4495</v>
      </c>
      <c r="E3057" s="6" t="s">
        <v>4495</v>
      </c>
    </row>
    <row r="3058" spans="1:5" x14ac:dyDescent="0.2">
      <c r="A3058" s="2" t="s">
        <v>3056</v>
      </c>
      <c r="B3058" s="2">
        <f t="shared" si="47"/>
        <v>3057</v>
      </c>
      <c r="C3058" s="4">
        <v>950</v>
      </c>
      <c r="D3058" s="5" t="s">
        <v>4495</v>
      </c>
      <c r="E3058" s="6" t="s">
        <v>4495</v>
      </c>
    </row>
    <row r="3059" spans="1:5" x14ac:dyDescent="0.2">
      <c r="A3059" s="2" t="s">
        <v>3057</v>
      </c>
      <c r="B3059" s="2">
        <f t="shared" si="47"/>
        <v>3058</v>
      </c>
      <c r="C3059" s="4">
        <v>950</v>
      </c>
      <c r="D3059" s="5" t="s">
        <v>4495</v>
      </c>
      <c r="E3059" s="6" t="s">
        <v>4495</v>
      </c>
    </row>
    <row r="3060" spans="1:5" x14ac:dyDescent="0.2">
      <c r="A3060" s="2" t="s">
        <v>3058</v>
      </c>
      <c r="B3060" s="2">
        <f t="shared" si="47"/>
        <v>3059</v>
      </c>
      <c r="C3060" s="4">
        <v>950</v>
      </c>
      <c r="D3060" s="5" t="s">
        <v>4495</v>
      </c>
      <c r="E3060" s="6" t="s">
        <v>4495</v>
      </c>
    </row>
    <row r="3061" spans="1:5" x14ac:dyDescent="0.2">
      <c r="A3061" s="2" t="s">
        <v>3059</v>
      </c>
      <c r="B3061" s="2">
        <f t="shared" si="47"/>
        <v>3060</v>
      </c>
      <c r="C3061" s="4">
        <v>950</v>
      </c>
      <c r="D3061" s="5" t="s">
        <v>4495</v>
      </c>
      <c r="E3061" s="6" t="s">
        <v>4495</v>
      </c>
    </row>
    <row r="3062" spans="1:5" x14ac:dyDescent="0.2">
      <c r="A3062" s="2" t="s">
        <v>3060</v>
      </c>
      <c r="B3062" s="2">
        <f t="shared" si="47"/>
        <v>3061</v>
      </c>
      <c r="C3062" s="4">
        <v>950</v>
      </c>
      <c r="D3062" s="5" t="s">
        <v>4495</v>
      </c>
      <c r="E3062" s="6" t="s">
        <v>4495</v>
      </c>
    </row>
    <row r="3063" spans="1:5" x14ac:dyDescent="0.2">
      <c r="A3063" s="2" t="s">
        <v>3061</v>
      </c>
      <c r="B3063" s="2">
        <f t="shared" si="47"/>
        <v>3062</v>
      </c>
      <c r="C3063" s="4">
        <v>950</v>
      </c>
      <c r="D3063" s="5" t="s">
        <v>4495</v>
      </c>
      <c r="E3063" s="6" t="s">
        <v>4495</v>
      </c>
    </row>
    <row r="3064" spans="1:5" x14ac:dyDescent="0.2">
      <c r="A3064" s="2" t="s">
        <v>3062</v>
      </c>
      <c r="B3064" s="2">
        <f t="shared" si="47"/>
        <v>3063</v>
      </c>
      <c r="C3064" s="4">
        <v>950</v>
      </c>
      <c r="D3064" s="5" t="s">
        <v>4495</v>
      </c>
      <c r="E3064" s="6" t="s">
        <v>4495</v>
      </c>
    </row>
    <row r="3065" spans="1:5" x14ac:dyDescent="0.2">
      <c r="A3065" s="2" t="s">
        <v>3063</v>
      </c>
      <c r="B3065" s="2">
        <f t="shared" si="47"/>
        <v>3064</v>
      </c>
      <c r="C3065" s="4">
        <v>950</v>
      </c>
      <c r="D3065" s="5" t="s">
        <v>4495</v>
      </c>
      <c r="E3065" s="6" t="s">
        <v>4495</v>
      </c>
    </row>
    <row r="3066" spans="1:5" x14ac:dyDescent="0.2">
      <c r="A3066" s="2" t="s">
        <v>3064</v>
      </c>
      <c r="B3066" s="2">
        <f t="shared" si="47"/>
        <v>3065</v>
      </c>
      <c r="C3066" s="4">
        <v>950</v>
      </c>
      <c r="D3066" s="5" t="s">
        <v>4495</v>
      </c>
      <c r="E3066" s="6" t="s">
        <v>4495</v>
      </c>
    </row>
    <row r="3067" spans="1:5" x14ac:dyDescent="0.2">
      <c r="A3067" s="2" t="s">
        <v>3065</v>
      </c>
      <c r="B3067" s="2">
        <f t="shared" si="47"/>
        <v>3066</v>
      </c>
      <c r="C3067" s="4">
        <v>950</v>
      </c>
      <c r="D3067" s="5" t="s">
        <v>4495</v>
      </c>
      <c r="E3067" s="6" t="s">
        <v>4495</v>
      </c>
    </row>
    <row r="3068" spans="1:5" x14ac:dyDescent="0.2">
      <c r="A3068" s="2" t="s">
        <v>3066</v>
      </c>
      <c r="B3068" s="2">
        <f t="shared" si="47"/>
        <v>3067</v>
      </c>
      <c r="C3068" s="4">
        <v>950</v>
      </c>
      <c r="D3068" s="5" t="s">
        <v>4495</v>
      </c>
      <c r="E3068" s="6" t="s">
        <v>4495</v>
      </c>
    </row>
    <row r="3069" spans="1:5" x14ac:dyDescent="0.2">
      <c r="A3069" s="2" t="s">
        <v>3067</v>
      </c>
      <c r="B3069" s="2">
        <f t="shared" si="47"/>
        <v>3068</v>
      </c>
      <c r="C3069" s="4">
        <v>950</v>
      </c>
      <c r="D3069" s="5" t="s">
        <v>4495</v>
      </c>
      <c r="E3069" s="6" t="s">
        <v>4495</v>
      </c>
    </row>
    <row r="3070" spans="1:5" x14ac:dyDescent="0.2">
      <c r="A3070" s="2" t="s">
        <v>3068</v>
      </c>
      <c r="B3070" s="2">
        <f t="shared" si="47"/>
        <v>3069</v>
      </c>
      <c r="C3070" s="4">
        <v>950</v>
      </c>
      <c r="D3070" s="5" t="s">
        <v>4495</v>
      </c>
      <c r="E3070" s="6" t="s">
        <v>4495</v>
      </c>
    </row>
    <row r="3071" spans="1:5" x14ac:dyDescent="0.2">
      <c r="A3071" s="2" t="s">
        <v>3069</v>
      </c>
      <c r="B3071" s="2">
        <f t="shared" si="47"/>
        <v>3070</v>
      </c>
      <c r="C3071" s="4">
        <v>950</v>
      </c>
      <c r="D3071" s="5" t="s">
        <v>4495</v>
      </c>
      <c r="E3071" s="6" t="s">
        <v>4495</v>
      </c>
    </row>
    <row r="3072" spans="1:5" x14ac:dyDescent="0.2">
      <c r="A3072" s="2" t="s">
        <v>3070</v>
      </c>
      <c r="B3072" s="2">
        <f t="shared" si="47"/>
        <v>3071</v>
      </c>
      <c r="C3072" s="4">
        <v>950</v>
      </c>
      <c r="D3072" s="5" t="s">
        <v>4495</v>
      </c>
      <c r="E3072" s="6" t="s">
        <v>4495</v>
      </c>
    </row>
    <row r="3073" spans="1:5" x14ac:dyDescent="0.2">
      <c r="A3073" s="2" t="s">
        <v>3071</v>
      </c>
      <c r="B3073" s="2">
        <f t="shared" si="47"/>
        <v>3072</v>
      </c>
      <c r="C3073" s="4">
        <v>950</v>
      </c>
      <c r="D3073" s="5" t="s">
        <v>4495</v>
      </c>
      <c r="E3073" s="6" t="s">
        <v>4495</v>
      </c>
    </row>
    <row r="3074" spans="1:5" x14ac:dyDescent="0.2">
      <c r="A3074" s="2" t="s">
        <v>3072</v>
      </c>
      <c r="B3074" s="2">
        <f t="shared" si="47"/>
        <v>3073</v>
      </c>
      <c r="C3074" s="4">
        <v>950</v>
      </c>
      <c r="D3074" s="5" t="s">
        <v>4495</v>
      </c>
      <c r="E3074" s="6" t="s">
        <v>4495</v>
      </c>
    </row>
    <row r="3075" spans="1:5" x14ac:dyDescent="0.2">
      <c r="A3075" s="2" t="s">
        <v>3073</v>
      </c>
      <c r="B3075" s="2">
        <f t="shared" ref="B3075:B3138" si="48">ROW()-1</f>
        <v>3074</v>
      </c>
      <c r="C3075" s="4">
        <v>950</v>
      </c>
      <c r="D3075" s="5" t="s">
        <v>4495</v>
      </c>
      <c r="E3075" s="6" t="s">
        <v>4495</v>
      </c>
    </row>
    <row r="3076" spans="1:5" x14ac:dyDescent="0.2">
      <c r="A3076" s="2" t="s">
        <v>3074</v>
      </c>
      <c r="B3076" s="2">
        <f t="shared" si="48"/>
        <v>3075</v>
      </c>
      <c r="C3076" s="4">
        <v>950</v>
      </c>
      <c r="D3076" s="5" t="s">
        <v>4495</v>
      </c>
      <c r="E3076" s="6" t="s">
        <v>4495</v>
      </c>
    </row>
    <row r="3077" spans="1:5" x14ac:dyDescent="0.2">
      <c r="A3077" s="2" t="s">
        <v>3075</v>
      </c>
      <c r="B3077" s="2">
        <f t="shared" si="48"/>
        <v>3076</v>
      </c>
      <c r="C3077" s="4">
        <v>950</v>
      </c>
      <c r="D3077" s="5" t="s">
        <v>4495</v>
      </c>
      <c r="E3077" s="6" t="s">
        <v>4495</v>
      </c>
    </row>
    <row r="3078" spans="1:5" x14ac:dyDescent="0.2">
      <c r="A3078" s="2" t="s">
        <v>3076</v>
      </c>
      <c r="B3078" s="2">
        <f t="shared" si="48"/>
        <v>3077</v>
      </c>
      <c r="C3078" s="4">
        <v>950</v>
      </c>
      <c r="D3078" s="5" t="s">
        <v>4495</v>
      </c>
      <c r="E3078" s="6" t="s">
        <v>4495</v>
      </c>
    </row>
    <row r="3079" spans="1:5" x14ac:dyDescent="0.2">
      <c r="A3079" s="2" t="s">
        <v>3077</v>
      </c>
      <c r="B3079" s="2">
        <f t="shared" si="48"/>
        <v>3078</v>
      </c>
      <c r="C3079" s="4">
        <v>950</v>
      </c>
      <c r="D3079" s="5" t="s">
        <v>4495</v>
      </c>
      <c r="E3079" s="6" t="s">
        <v>4495</v>
      </c>
    </row>
    <row r="3080" spans="1:5" x14ac:dyDescent="0.2">
      <c r="A3080" s="2" t="s">
        <v>3078</v>
      </c>
      <c r="B3080" s="2">
        <f t="shared" si="48"/>
        <v>3079</v>
      </c>
      <c r="C3080" s="4">
        <v>950</v>
      </c>
      <c r="D3080" s="5" t="s">
        <v>4495</v>
      </c>
      <c r="E3080" s="6" t="s">
        <v>4495</v>
      </c>
    </row>
    <row r="3081" spans="1:5" x14ac:dyDescent="0.2">
      <c r="A3081" s="2" t="s">
        <v>3079</v>
      </c>
      <c r="B3081" s="2">
        <f t="shared" si="48"/>
        <v>3080</v>
      </c>
      <c r="C3081" s="4">
        <v>950</v>
      </c>
      <c r="D3081" s="5" t="s">
        <v>4495</v>
      </c>
      <c r="E3081" s="6" t="s">
        <v>4495</v>
      </c>
    </row>
    <row r="3082" spans="1:5" x14ac:dyDescent="0.2">
      <c r="A3082" s="2" t="s">
        <v>3080</v>
      </c>
      <c r="B3082" s="2">
        <f t="shared" si="48"/>
        <v>3081</v>
      </c>
      <c r="C3082" s="4">
        <v>950</v>
      </c>
      <c r="D3082" s="5" t="s">
        <v>4495</v>
      </c>
      <c r="E3082" s="6" t="s">
        <v>4495</v>
      </c>
    </row>
    <row r="3083" spans="1:5" x14ac:dyDescent="0.2">
      <c r="A3083" s="2" t="s">
        <v>3081</v>
      </c>
      <c r="B3083" s="2">
        <f t="shared" si="48"/>
        <v>3082</v>
      </c>
      <c r="C3083" s="4">
        <v>950</v>
      </c>
      <c r="D3083" s="5" t="s">
        <v>4495</v>
      </c>
      <c r="E3083" s="6" t="s">
        <v>4495</v>
      </c>
    </row>
    <row r="3084" spans="1:5" x14ac:dyDescent="0.2">
      <c r="A3084" s="2" t="s">
        <v>3082</v>
      </c>
      <c r="B3084" s="2">
        <f t="shared" si="48"/>
        <v>3083</v>
      </c>
      <c r="C3084" s="4">
        <v>950</v>
      </c>
      <c r="D3084" s="5" t="s">
        <v>4495</v>
      </c>
      <c r="E3084" s="6" t="s">
        <v>4495</v>
      </c>
    </row>
    <row r="3085" spans="1:5" x14ac:dyDescent="0.2">
      <c r="A3085" s="2" t="s">
        <v>3083</v>
      </c>
      <c r="B3085" s="2">
        <f t="shared" si="48"/>
        <v>3084</v>
      </c>
      <c r="C3085" s="4">
        <v>950</v>
      </c>
      <c r="D3085" s="5" t="s">
        <v>4495</v>
      </c>
      <c r="E3085" s="6" t="s">
        <v>4495</v>
      </c>
    </row>
    <row r="3086" spans="1:5" x14ac:dyDescent="0.2">
      <c r="A3086" s="2" t="s">
        <v>3084</v>
      </c>
      <c r="B3086" s="2">
        <f t="shared" si="48"/>
        <v>3085</v>
      </c>
      <c r="C3086" s="4">
        <v>950</v>
      </c>
      <c r="D3086" s="5" t="s">
        <v>4495</v>
      </c>
      <c r="E3086" s="6" t="s">
        <v>4495</v>
      </c>
    </row>
    <row r="3087" spans="1:5" x14ac:dyDescent="0.2">
      <c r="A3087" s="2" t="s">
        <v>3085</v>
      </c>
      <c r="B3087" s="2">
        <f t="shared" si="48"/>
        <v>3086</v>
      </c>
      <c r="C3087" s="4">
        <v>950</v>
      </c>
      <c r="D3087" s="5" t="s">
        <v>4495</v>
      </c>
      <c r="E3087" s="6" t="s">
        <v>4495</v>
      </c>
    </row>
    <row r="3088" spans="1:5" x14ac:dyDescent="0.2">
      <c r="A3088" s="2" t="s">
        <v>3086</v>
      </c>
      <c r="B3088" s="2">
        <f t="shared" si="48"/>
        <v>3087</v>
      </c>
      <c r="C3088" s="4">
        <v>950</v>
      </c>
      <c r="D3088" s="5" t="s">
        <v>4495</v>
      </c>
      <c r="E3088" s="6" t="s">
        <v>4495</v>
      </c>
    </row>
    <row r="3089" spans="1:5" x14ac:dyDescent="0.2">
      <c r="A3089" s="2" t="s">
        <v>3087</v>
      </c>
      <c r="B3089" s="2">
        <f t="shared" si="48"/>
        <v>3088</v>
      </c>
      <c r="C3089" s="4">
        <v>950</v>
      </c>
      <c r="D3089" s="5" t="s">
        <v>4495</v>
      </c>
      <c r="E3089" s="6" t="s">
        <v>4495</v>
      </c>
    </row>
    <row r="3090" spans="1:5" x14ac:dyDescent="0.2">
      <c r="A3090" s="2" t="s">
        <v>3088</v>
      </c>
      <c r="B3090" s="2">
        <f t="shared" si="48"/>
        <v>3089</v>
      </c>
      <c r="C3090" s="4">
        <v>950</v>
      </c>
      <c r="D3090" s="5" t="s">
        <v>4495</v>
      </c>
      <c r="E3090" s="6" t="s">
        <v>4495</v>
      </c>
    </row>
    <row r="3091" spans="1:5" x14ac:dyDescent="0.2">
      <c r="A3091" s="2" t="s">
        <v>3089</v>
      </c>
      <c r="B3091" s="2">
        <f t="shared" si="48"/>
        <v>3090</v>
      </c>
      <c r="C3091" s="4">
        <v>950</v>
      </c>
      <c r="D3091" s="5" t="s">
        <v>4495</v>
      </c>
      <c r="E3091" s="6" t="s">
        <v>4495</v>
      </c>
    </row>
    <row r="3092" spans="1:5" x14ac:dyDescent="0.2">
      <c r="A3092" s="2" t="s">
        <v>3090</v>
      </c>
      <c r="B3092" s="2">
        <f t="shared" si="48"/>
        <v>3091</v>
      </c>
      <c r="C3092" s="4">
        <v>950</v>
      </c>
      <c r="D3092" s="5" t="s">
        <v>4495</v>
      </c>
      <c r="E3092" s="6" t="s">
        <v>4495</v>
      </c>
    </row>
    <row r="3093" spans="1:5" x14ac:dyDescent="0.2">
      <c r="A3093" s="2" t="s">
        <v>3091</v>
      </c>
      <c r="B3093" s="2">
        <f t="shared" si="48"/>
        <v>3092</v>
      </c>
      <c r="C3093" s="4">
        <v>950</v>
      </c>
      <c r="D3093" s="5" t="s">
        <v>4495</v>
      </c>
      <c r="E3093" s="6" t="s">
        <v>4495</v>
      </c>
    </row>
    <row r="3094" spans="1:5" x14ac:dyDescent="0.2">
      <c r="A3094" s="2" t="s">
        <v>3092</v>
      </c>
      <c r="B3094" s="2">
        <f t="shared" si="48"/>
        <v>3093</v>
      </c>
      <c r="C3094" s="4">
        <v>950</v>
      </c>
      <c r="D3094" s="5" t="s">
        <v>4495</v>
      </c>
      <c r="E3094" s="6" t="s">
        <v>4495</v>
      </c>
    </row>
    <row r="3095" spans="1:5" x14ac:dyDescent="0.2">
      <c r="A3095" s="2" t="s">
        <v>3093</v>
      </c>
      <c r="B3095" s="2">
        <f t="shared" si="48"/>
        <v>3094</v>
      </c>
      <c r="C3095" s="4">
        <v>950</v>
      </c>
      <c r="D3095" s="5" t="s">
        <v>4495</v>
      </c>
      <c r="E3095" s="6" t="s">
        <v>4495</v>
      </c>
    </row>
    <row r="3096" spans="1:5" x14ac:dyDescent="0.2">
      <c r="A3096" s="2" t="s">
        <v>3094</v>
      </c>
      <c r="B3096" s="2">
        <f t="shared" si="48"/>
        <v>3095</v>
      </c>
      <c r="C3096" s="4">
        <v>950</v>
      </c>
      <c r="D3096" s="5" t="s">
        <v>4495</v>
      </c>
      <c r="E3096" s="6" t="s">
        <v>4495</v>
      </c>
    </row>
    <row r="3097" spans="1:5" x14ac:dyDescent="0.2">
      <c r="A3097" s="2" t="s">
        <v>3095</v>
      </c>
      <c r="B3097" s="2">
        <f t="shared" si="48"/>
        <v>3096</v>
      </c>
      <c r="C3097" s="4">
        <v>950</v>
      </c>
      <c r="D3097" s="5" t="s">
        <v>4495</v>
      </c>
      <c r="E3097" s="6" t="s">
        <v>4495</v>
      </c>
    </row>
    <row r="3098" spans="1:5" x14ac:dyDescent="0.2">
      <c r="A3098" s="2" t="s">
        <v>3096</v>
      </c>
      <c r="B3098" s="2">
        <f t="shared" si="48"/>
        <v>3097</v>
      </c>
      <c r="C3098" s="4">
        <v>950</v>
      </c>
      <c r="D3098" s="5" t="s">
        <v>4495</v>
      </c>
      <c r="E3098" s="6" t="s">
        <v>4495</v>
      </c>
    </row>
    <row r="3099" spans="1:5" x14ac:dyDescent="0.2">
      <c r="A3099" s="2" t="s">
        <v>3097</v>
      </c>
      <c r="B3099" s="2">
        <f t="shared" si="48"/>
        <v>3098</v>
      </c>
      <c r="C3099" s="4">
        <v>950</v>
      </c>
      <c r="D3099" s="5" t="s">
        <v>4495</v>
      </c>
      <c r="E3099" s="6" t="s">
        <v>4495</v>
      </c>
    </row>
    <row r="3100" spans="1:5" x14ac:dyDescent="0.2">
      <c r="A3100" s="2" t="s">
        <v>3098</v>
      </c>
      <c r="B3100" s="2">
        <f t="shared" si="48"/>
        <v>3099</v>
      </c>
      <c r="C3100" s="4">
        <v>950</v>
      </c>
      <c r="D3100" s="5" t="s">
        <v>4495</v>
      </c>
      <c r="E3100" s="6" t="s">
        <v>4495</v>
      </c>
    </row>
    <row r="3101" spans="1:5" x14ac:dyDescent="0.2">
      <c r="A3101" s="2" t="s">
        <v>3099</v>
      </c>
      <c r="B3101" s="2">
        <f t="shared" si="48"/>
        <v>3100</v>
      </c>
      <c r="C3101" s="4">
        <v>950</v>
      </c>
      <c r="D3101" s="5" t="s">
        <v>4495</v>
      </c>
      <c r="E3101" s="6" t="s">
        <v>4495</v>
      </c>
    </row>
    <row r="3102" spans="1:5" x14ac:dyDescent="0.2">
      <c r="A3102" s="2" t="s">
        <v>3100</v>
      </c>
      <c r="B3102" s="2">
        <f t="shared" si="48"/>
        <v>3101</v>
      </c>
      <c r="C3102" s="4">
        <v>950</v>
      </c>
      <c r="D3102" s="5" t="s">
        <v>4495</v>
      </c>
      <c r="E3102" s="6" t="s">
        <v>4495</v>
      </c>
    </row>
    <row r="3103" spans="1:5" x14ac:dyDescent="0.2">
      <c r="A3103" s="2" t="s">
        <v>3101</v>
      </c>
      <c r="B3103" s="2">
        <f t="shared" si="48"/>
        <v>3102</v>
      </c>
      <c r="C3103" s="4">
        <v>950</v>
      </c>
      <c r="D3103" s="5" t="s">
        <v>4495</v>
      </c>
      <c r="E3103" s="6" t="s">
        <v>4495</v>
      </c>
    </row>
    <row r="3104" spans="1:5" x14ac:dyDescent="0.2">
      <c r="A3104" s="2" t="s">
        <v>3102</v>
      </c>
      <c r="B3104" s="2">
        <f t="shared" si="48"/>
        <v>3103</v>
      </c>
      <c r="C3104" s="4">
        <v>950</v>
      </c>
      <c r="D3104" s="5" t="s">
        <v>4495</v>
      </c>
      <c r="E3104" s="6" t="s">
        <v>4495</v>
      </c>
    </row>
    <row r="3105" spans="1:5" x14ac:dyDescent="0.2">
      <c r="A3105" s="2" t="s">
        <v>3103</v>
      </c>
      <c r="B3105" s="2">
        <f t="shared" si="48"/>
        <v>3104</v>
      </c>
      <c r="C3105" s="4">
        <v>950</v>
      </c>
      <c r="D3105" s="5" t="s">
        <v>4495</v>
      </c>
      <c r="E3105" s="6" t="s">
        <v>4495</v>
      </c>
    </row>
    <row r="3106" spans="1:5" x14ac:dyDescent="0.2">
      <c r="A3106" s="2" t="s">
        <v>3104</v>
      </c>
      <c r="B3106" s="2">
        <f t="shared" si="48"/>
        <v>3105</v>
      </c>
      <c r="C3106" s="4">
        <v>950</v>
      </c>
      <c r="D3106" s="5" t="s">
        <v>4495</v>
      </c>
      <c r="E3106" s="6" t="s">
        <v>4495</v>
      </c>
    </row>
    <row r="3107" spans="1:5" x14ac:dyDescent="0.2">
      <c r="A3107" s="2" t="s">
        <v>3105</v>
      </c>
      <c r="B3107" s="2">
        <f t="shared" si="48"/>
        <v>3106</v>
      </c>
      <c r="C3107" s="4">
        <v>950</v>
      </c>
      <c r="D3107" s="5" t="s">
        <v>4495</v>
      </c>
      <c r="E3107" s="6" t="s">
        <v>4495</v>
      </c>
    </row>
    <row r="3108" spans="1:5" x14ac:dyDescent="0.2">
      <c r="A3108" s="2" t="s">
        <v>3106</v>
      </c>
      <c r="B3108" s="2">
        <f t="shared" si="48"/>
        <v>3107</v>
      </c>
      <c r="C3108" s="4">
        <v>951</v>
      </c>
      <c r="D3108" s="5" t="s">
        <v>4495</v>
      </c>
      <c r="E3108" s="6" t="s">
        <v>4495</v>
      </c>
    </row>
    <row r="3109" spans="1:5" x14ac:dyDescent="0.2">
      <c r="A3109" s="2" t="s">
        <v>3107</v>
      </c>
      <c r="B3109" s="2">
        <f t="shared" si="48"/>
        <v>3108</v>
      </c>
      <c r="C3109" s="4">
        <v>951</v>
      </c>
      <c r="D3109" s="5" t="s">
        <v>4495</v>
      </c>
      <c r="E3109" s="6" t="s">
        <v>4495</v>
      </c>
    </row>
    <row r="3110" spans="1:5" x14ac:dyDescent="0.2">
      <c r="A3110" s="2" t="s">
        <v>3108</v>
      </c>
      <c r="B3110" s="2">
        <f t="shared" si="48"/>
        <v>3109</v>
      </c>
      <c r="C3110" s="4">
        <v>951</v>
      </c>
      <c r="D3110" s="5" t="s">
        <v>4495</v>
      </c>
      <c r="E3110" s="6" t="s">
        <v>4495</v>
      </c>
    </row>
    <row r="3111" spans="1:5" x14ac:dyDescent="0.2">
      <c r="A3111" s="2" t="s">
        <v>3109</v>
      </c>
      <c r="B3111" s="2">
        <f t="shared" si="48"/>
        <v>3110</v>
      </c>
      <c r="C3111" s="4">
        <v>951</v>
      </c>
      <c r="D3111" s="5" t="s">
        <v>4495</v>
      </c>
      <c r="E3111" s="6" t="s">
        <v>4495</v>
      </c>
    </row>
    <row r="3112" spans="1:5" x14ac:dyDescent="0.2">
      <c r="A3112" s="2" t="s">
        <v>3110</v>
      </c>
      <c r="B3112" s="2">
        <f t="shared" si="48"/>
        <v>3111</v>
      </c>
      <c r="C3112" s="4">
        <v>951</v>
      </c>
      <c r="D3112" s="5" t="s">
        <v>4495</v>
      </c>
      <c r="E3112" s="6" t="s">
        <v>4495</v>
      </c>
    </row>
    <row r="3113" spans="1:5" x14ac:dyDescent="0.2">
      <c r="A3113" s="2" t="s">
        <v>3111</v>
      </c>
      <c r="B3113" s="2">
        <f t="shared" si="48"/>
        <v>3112</v>
      </c>
      <c r="C3113" s="4">
        <v>951</v>
      </c>
      <c r="D3113" s="5" t="s">
        <v>4495</v>
      </c>
      <c r="E3113" s="6" t="s">
        <v>4495</v>
      </c>
    </row>
    <row r="3114" spans="1:5" x14ac:dyDescent="0.2">
      <c r="A3114" s="2" t="s">
        <v>3112</v>
      </c>
      <c r="B3114" s="2">
        <f t="shared" si="48"/>
        <v>3113</v>
      </c>
      <c r="C3114" s="4">
        <v>951</v>
      </c>
      <c r="D3114" s="5" t="s">
        <v>4495</v>
      </c>
      <c r="E3114" s="6" t="s">
        <v>4495</v>
      </c>
    </row>
    <row r="3115" spans="1:5" x14ac:dyDescent="0.2">
      <c r="A3115" s="2" t="s">
        <v>3113</v>
      </c>
      <c r="B3115" s="2">
        <f t="shared" si="48"/>
        <v>3114</v>
      </c>
      <c r="C3115" s="4">
        <v>951</v>
      </c>
      <c r="D3115" s="5" t="s">
        <v>4495</v>
      </c>
      <c r="E3115" s="6" t="s">
        <v>4495</v>
      </c>
    </row>
    <row r="3116" spans="1:5" x14ac:dyDescent="0.2">
      <c r="A3116" s="2" t="s">
        <v>3114</v>
      </c>
      <c r="B3116" s="2">
        <f t="shared" si="48"/>
        <v>3115</v>
      </c>
      <c r="C3116" s="4">
        <v>951</v>
      </c>
      <c r="D3116" s="5" t="s">
        <v>4495</v>
      </c>
      <c r="E3116" s="6" t="s">
        <v>4495</v>
      </c>
    </row>
    <row r="3117" spans="1:5" x14ac:dyDescent="0.2">
      <c r="A3117" s="2" t="s">
        <v>3115</v>
      </c>
      <c r="B3117" s="2">
        <f t="shared" si="48"/>
        <v>3116</v>
      </c>
      <c r="C3117" s="4">
        <v>951</v>
      </c>
      <c r="D3117" s="5" t="s">
        <v>4495</v>
      </c>
      <c r="E3117" s="6" t="s">
        <v>4495</v>
      </c>
    </row>
    <row r="3118" spans="1:5" x14ac:dyDescent="0.2">
      <c r="A3118" s="2" t="s">
        <v>3116</v>
      </c>
      <c r="B3118" s="2">
        <f t="shared" si="48"/>
        <v>3117</v>
      </c>
      <c r="C3118" s="4">
        <v>951</v>
      </c>
      <c r="D3118" s="5" t="s">
        <v>4495</v>
      </c>
      <c r="E3118" s="6" t="s">
        <v>4495</v>
      </c>
    </row>
    <row r="3119" spans="1:5" x14ac:dyDescent="0.2">
      <c r="A3119" s="2" t="s">
        <v>3117</v>
      </c>
      <c r="B3119" s="2">
        <f t="shared" si="48"/>
        <v>3118</v>
      </c>
      <c r="C3119" s="4">
        <v>951</v>
      </c>
      <c r="D3119" s="5" t="s">
        <v>4495</v>
      </c>
      <c r="E3119" s="6" t="s">
        <v>4495</v>
      </c>
    </row>
    <row r="3120" spans="1:5" x14ac:dyDescent="0.2">
      <c r="A3120" s="2" t="s">
        <v>3118</v>
      </c>
      <c r="B3120" s="2">
        <f t="shared" si="48"/>
        <v>3119</v>
      </c>
      <c r="C3120" s="4">
        <v>951</v>
      </c>
      <c r="D3120" s="5" t="s">
        <v>4495</v>
      </c>
      <c r="E3120" s="6" t="s">
        <v>4495</v>
      </c>
    </row>
    <row r="3121" spans="1:5" x14ac:dyDescent="0.2">
      <c r="A3121" s="2" t="s">
        <v>3119</v>
      </c>
      <c r="B3121" s="2">
        <f t="shared" si="48"/>
        <v>3120</v>
      </c>
      <c r="C3121" s="4">
        <v>951</v>
      </c>
      <c r="D3121" s="5" t="s">
        <v>4495</v>
      </c>
      <c r="E3121" s="6" t="s">
        <v>4495</v>
      </c>
    </row>
    <row r="3122" spans="1:5" x14ac:dyDescent="0.2">
      <c r="A3122" s="2" t="s">
        <v>3120</v>
      </c>
      <c r="B3122" s="2">
        <f t="shared" si="48"/>
        <v>3121</v>
      </c>
      <c r="C3122" s="4">
        <v>951</v>
      </c>
      <c r="D3122" s="5" t="s">
        <v>4495</v>
      </c>
      <c r="E3122" s="6" t="s">
        <v>4495</v>
      </c>
    </row>
    <row r="3123" spans="1:5" x14ac:dyDescent="0.2">
      <c r="A3123" s="2" t="s">
        <v>3121</v>
      </c>
      <c r="B3123" s="2">
        <f t="shared" si="48"/>
        <v>3122</v>
      </c>
      <c r="C3123" s="4">
        <v>951</v>
      </c>
      <c r="D3123" s="5" t="s">
        <v>4495</v>
      </c>
      <c r="E3123" s="6" t="s">
        <v>4495</v>
      </c>
    </row>
    <row r="3124" spans="1:5" x14ac:dyDescent="0.2">
      <c r="A3124" s="2" t="s">
        <v>3122</v>
      </c>
      <c r="B3124" s="2">
        <f t="shared" si="48"/>
        <v>3123</v>
      </c>
      <c r="C3124" s="4">
        <v>951</v>
      </c>
      <c r="D3124" s="5" t="s">
        <v>4495</v>
      </c>
      <c r="E3124" s="6" t="s">
        <v>4495</v>
      </c>
    </row>
    <row r="3125" spans="1:5" x14ac:dyDescent="0.2">
      <c r="A3125" s="2" t="s">
        <v>3123</v>
      </c>
      <c r="B3125" s="2">
        <f t="shared" si="48"/>
        <v>3124</v>
      </c>
      <c r="C3125" s="4">
        <v>951</v>
      </c>
      <c r="D3125" s="5" t="s">
        <v>4495</v>
      </c>
      <c r="E3125" s="6" t="s">
        <v>4495</v>
      </c>
    </row>
    <row r="3126" spans="1:5" x14ac:dyDescent="0.2">
      <c r="A3126" s="2" t="s">
        <v>3124</v>
      </c>
      <c r="B3126" s="2">
        <f t="shared" si="48"/>
        <v>3125</v>
      </c>
      <c r="C3126" s="4">
        <v>951</v>
      </c>
      <c r="D3126" s="5" t="s">
        <v>4495</v>
      </c>
      <c r="E3126" s="6" t="s">
        <v>4495</v>
      </c>
    </row>
    <row r="3127" spans="1:5" x14ac:dyDescent="0.2">
      <c r="A3127" s="2" t="s">
        <v>3125</v>
      </c>
      <c r="B3127" s="2">
        <f t="shared" si="48"/>
        <v>3126</v>
      </c>
      <c r="C3127" s="4">
        <v>951</v>
      </c>
      <c r="D3127" s="5" t="s">
        <v>4495</v>
      </c>
      <c r="E3127" s="6" t="s">
        <v>4495</v>
      </c>
    </row>
    <row r="3128" spans="1:5" x14ac:dyDescent="0.2">
      <c r="A3128" s="2" t="s">
        <v>3126</v>
      </c>
      <c r="B3128" s="2">
        <f t="shared" si="48"/>
        <v>3127</v>
      </c>
      <c r="C3128" s="4">
        <v>951</v>
      </c>
      <c r="D3128" s="5" t="s">
        <v>4495</v>
      </c>
      <c r="E3128" s="6" t="s">
        <v>4495</v>
      </c>
    </row>
    <row r="3129" spans="1:5" x14ac:dyDescent="0.2">
      <c r="A3129" s="2" t="s">
        <v>3127</v>
      </c>
      <c r="B3129" s="2">
        <f t="shared" si="48"/>
        <v>3128</v>
      </c>
      <c r="C3129" s="4">
        <v>951</v>
      </c>
      <c r="D3129" s="5" t="s">
        <v>4495</v>
      </c>
      <c r="E3129" s="6" t="s">
        <v>4495</v>
      </c>
    </row>
    <row r="3130" spans="1:5" x14ac:dyDescent="0.2">
      <c r="A3130" s="3" t="s">
        <v>3128</v>
      </c>
      <c r="B3130" s="2">
        <f t="shared" si="48"/>
        <v>3129</v>
      </c>
      <c r="C3130" s="4">
        <v>951</v>
      </c>
      <c r="D3130" s="5" t="s">
        <v>4495</v>
      </c>
      <c r="E3130" s="6" t="s">
        <v>4495</v>
      </c>
    </row>
    <row r="3131" spans="1:5" x14ac:dyDescent="0.2">
      <c r="A3131" s="2" t="s">
        <v>3129</v>
      </c>
      <c r="B3131" s="2">
        <f t="shared" si="48"/>
        <v>3130</v>
      </c>
      <c r="C3131" s="4">
        <v>951</v>
      </c>
      <c r="D3131" s="5" t="s">
        <v>4495</v>
      </c>
      <c r="E3131" s="6" t="s">
        <v>4495</v>
      </c>
    </row>
    <row r="3132" spans="1:5" x14ac:dyDescent="0.2">
      <c r="A3132" s="2" t="s">
        <v>3130</v>
      </c>
      <c r="B3132" s="2">
        <f t="shared" si="48"/>
        <v>3131</v>
      </c>
      <c r="C3132" s="4">
        <v>951</v>
      </c>
      <c r="D3132" s="5" t="s">
        <v>4495</v>
      </c>
      <c r="E3132" s="6" t="s">
        <v>4495</v>
      </c>
    </row>
    <row r="3133" spans="1:5" x14ac:dyDescent="0.2">
      <c r="A3133" s="2" t="s">
        <v>3131</v>
      </c>
      <c r="B3133" s="2">
        <f t="shared" si="48"/>
        <v>3132</v>
      </c>
      <c r="C3133" s="4">
        <v>951</v>
      </c>
      <c r="D3133" s="5" t="s">
        <v>4495</v>
      </c>
      <c r="E3133" s="6" t="s">
        <v>4495</v>
      </c>
    </row>
    <row r="3134" spans="1:5" x14ac:dyDescent="0.2">
      <c r="A3134" s="2" t="s">
        <v>3132</v>
      </c>
      <c r="B3134" s="2">
        <f t="shared" si="48"/>
        <v>3133</v>
      </c>
      <c r="C3134" s="4">
        <v>951</v>
      </c>
      <c r="D3134" s="5" t="s">
        <v>4495</v>
      </c>
      <c r="E3134" s="6" t="s">
        <v>4495</v>
      </c>
    </row>
    <row r="3135" spans="1:5" x14ac:dyDescent="0.2">
      <c r="A3135" s="2" t="s">
        <v>3133</v>
      </c>
      <c r="B3135" s="2">
        <f t="shared" si="48"/>
        <v>3134</v>
      </c>
      <c r="C3135" s="4">
        <v>951</v>
      </c>
      <c r="D3135" s="5" t="s">
        <v>4495</v>
      </c>
      <c r="E3135" s="6" t="s">
        <v>4495</v>
      </c>
    </row>
    <row r="3136" spans="1:5" x14ac:dyDescent="0.2">
      <c r="A3136" s="2" t="s">
        <v>3134</v>
      </c>
      <c r="B3136" s="2">
        <f t="shared" si="48"/>
        <v>3135</v>
      </c>
      <c r="C3136" s="4">
        <v>951</v>
      </c>
      <c r="D3136" s="5" t="s">
        <v>4495</v>
      </c>
      <c r="E3136" s="6" t="s">
        <v>4495</v>
      </c>
    </row>
    <row r="3137" spans="1:5" x14ac:dyDescent="0.2">
      <c r="A3137" s="2" t="s">
        <v>3135</v>
      </c>
      <c r="B3137" s="2">
        <f t="shared" si="48"/>
        <v>3136</v>
      </c>
      <c r="C3137" s="4">
        <v>951</v>
      </c>
      <c r="D3137" s="5" t="s">
        <v>4495</v>
      </c>
      <c r="E3137" s="6" t="s">
        <v>4495</v>
      </c>
    </row>
    <row r="3138" spans="1:5" x14ac:dyDescent="0.2">
      <c r="A3138" s="2" t="s">
        <v>3136</v>
      </c>
      <c r="B3138" s="2">
        <f t="shared" si="48"/>
        <v>3137</v>
      </c>
      <c r="C3138" s="4">
        <v>951</v>
      </c>
      <c r="D3138" s="5" t="s">
        <v>4495</v>
      </c>
      <c r="E3138" s="6" t="s">
        <v>4495</v>
      </c>
    </row>
    <row r="3139" spans="1:5" x14ac:dyDescent="0.2">
      <c r="A3139" s="2" t="s">
        <v>3137</v>
      </c>
      <c r="B3139" s="2">
        <f t="shared" ref="B3139:B3202" si="49">ROW()-1</f>
        <v>3138</v>
      </c>
      <c r="C3139" s="4">
        <v>951</v>
      </c>
      <c r="D3139" s="5" t="s">
        <v>4495</v>
      </c>
      <c r="E3139" s="6" t="s">
        <v>4495</v>
      </c>
    </row>
    <row r="3140" spans="1:5" x14ac:dyDescent="0.2">
      <c r="A3140" s="2" t="s">
        <v>3138</v>
      </c>
      <c r="B3140" s="2">
        <f t="shared" si="49"/>
        <v>3139</v>
      </c>
      <c r="C3140" s="4">
        <v>951</v>
      </c>
      <c r="D3140" s="5" t="s">
        <v>4495</v>
      </c>
      <c r="E3140" s="6" t="s">
        <v>4495</v>
      </c>
    </row>
    <row r="3141" spans="1:5" x14ac:dyDescent="0.2">
      <c r="A3141" s="2" t="s">
        <v>3139</v>
      </c>
      <c r="B3141" s="2">
        <f t="shared" si="49"/>
        <v>3140</v>
      </c>
      <c r="C3141" s="4">
        <v>951</v>
      </c>
      <c r="D3141" s="5" t="s">
        <v>4495</v>
      </c>
      <c r="E3141" s="6" t="s">
        <v>4495</v>
      </c>
    </row>
    <row r="3142" spans="1:5" x14ac:dyDescent="0.2">
      <c r="A3142" s="2" t="s">
        <v>3140</v>
      </c>
      <c r="B3142" s="2">
        <f t="shared" si="49"/>
        <v>3141</v>
      </c>
      <c r="C3142" s="4">
        <v>951</v>
      </c>
      <c r="D3142" s="5" t="s">
        <v>4495</v>
      </c>
      <c r="E3142" s="6" t="s">
        <v>4495</v>
      </c>
    </row>
    <row r="3143" spans="1:5" x14ac:dyDescent="0.2">
      <c r="A3143" s="2" t="s">
        <v>3141</v>
      </c>
      <c r="B3143" s="2">
        <f t="shared" si="49"/>
        <v>3142</v>
      </c>
      <c r="C3143" s="4">
        <v>951</v>
      </c>
      <c r="D3143" s="5" t="s">
        <v>4495</v>
      </c>
      <c r="E3143" s="6" t="s">
        <v>4495</v>
      </c>
    </row>
    <row r="3144" spans="1:5" x14ac:dyDescent="0.2">
      <c r="A3144" s="2" t="s">
        <v>3142</v>
      </c>
      <c r="B3144" s="2">
        <f t="shared" si="49"/>
        <v>3143</v>
      </c>
      <c r="C3144" s="4">
        <v>951</v>
      </c>
      <c r="D3144" s="5" t="s">
        <v>4495</v>
      </c>
      <c r="E3144" s="6" t="s">
        <v>4495</v>
      </c>
    </row>
    <row r="3145" spans="1:5" x14ac:dyDescent="0.2">
      <c r="A3145" s="2" t="s">
        <v>3143</v>
      </c>
      <c r="B3145" s="2">
        <f t="shared" si="49"/>
        <v>3144</v>
      </c>
      <c r="C3145" s="4">
        <v>951</v>
      </c>
      <c r="D3145" s="5" t="s">
        <v>4495</v>
      </c>
      <c r="E3145" s="6" t="s">
        <v>4495</v>
      </c>
    </row>
    <row r="3146" spans="1:5" x14ac:dyDescent="0.2">
      <c r="A3146" s="2" t="s">
        <v>3144</v>
      </c>
      <c r="B3146" s="2">
        <f t="shared" si="49"/>
        <v>3145</v>
      </c>
      <c r="C3146" s="4">
        <v>951</v>
      </c>
      <c r="D3146" s="5" t="s">
        <v>4495</v>
      </c>
      <c r="E3146" s="6" t="s">
        <v>4495</v>
      </c>
    </row>
    <row r="3147" spans="1:5" x14ac:dyDescent="0.2">
      <c r="A3147" s="2" t="s">
        <v>3145</v>
      </c>
      <c r="B3147" s="2">
        <f t="shared" si="49"/>
        <v>3146</v>
      </c>
      <c r="C3147" s="4">
        <v>951</v>
      </c>
      <c r="D3147" s="5" t="s">
        <v>4495</v>
      </c>
      <c r="E3147" s="6" t="s">
        <v>4495</v>
      </c>
    </row>
    <row r="3148" spans="1:5" x14ac:dyDescent="0.2">
      <c r="A3148" s="2" t="s">
        <v>3146</v>
      </c>
      <c r="B3148" s="2">
        <f t="shared" si="49"/>
        <v>3147</v>
      </c>
      <c r="C3148" s="4">
        <v>951</v>
      </c>
      <c r="D3148" s="5" t="s">
        <v>4495</v>
      </c>
      <c r="E3148" s="6" t="s">
        <v>4495</v>
      </c>
    </row>
    <row r="3149" spans="1:5" x14ac:dyDescent="0.2">
      <c r="A3149" s="2" t="s">
        <v>3147</v>
      </c>
      <c r="B3149" s="2">
        <f t="shared" si="49"/>
        <v>3148</v>
      </c>
      <c r="C3149" s="4">
        <v>951</v>
      </c>
      <c r="D3149" s="5" t="s">
        <v>4495</v>
      </c>
      <c r="E3149" s="6" t="s">
        <v>4495</v>
      </c>
    </row>
    <row r="3150" spans="1:5" x14ac:dyDescent="0.2">
      <c r="A3150" s="2" t="s">
        <v>3148</v>
      </c>
      <c r="B3150" s="2">
        <f t="shared" si="49"/>
        <v>3149</v>
      </c>
      <c r="C3150" s="4">
        <v>951</v>
      </c>
      <c r="D3150" s="5" t="s">
        <v>4495</v>
      </c>
      <c r="E3150" s="6" t="s">
        <v>4495</v>
      </c>
    </row>
    <row r="3151" spans="1:5" x14ac:dyDescent="0.2">
      <c r="A3151" s="2" t="s">
        <v>3149</v>
      </c>
      <c r="B3151" s="2">
        <f t="shared" si="49"/>
        <v>3150</v>
      </c>
      <c r="C3151" s="4">
        <v>951</v>
      </c>
      <c r="D3151" s="5" t="s">
        <v>4495</v>
      </c>
      <c r="E3151" s="6" t="s">
        <v>4495</v>
      </c>
    </row>
    <row r="3152" spans="1:5" x14ac:dyDescent="0.2">
      <c r="A3152" s="2" t="s">
        <v>3150</v>
      </c>
      <c r="B3152" s="2">
        <f t="shared" si="49"/>
        <v>3151</v>
      </c>
      <c r="C3152" s="4">
        <v>951</v>
      </c>
      <c r="D3152" s="5" t="s">
        <v>4495</v>
      </c>
      <c r="E3152" s="6" t="s">
        <v>4495</v>
      </c>
    </row>
    <row r="3153" spans="1:5" x14ac:dyDescent="0.2">
      <c r="A3153" s="2" t="s">
        <v>3151</v>
      </c>
      <c r="B3153" s="2">
        <f t="shared" si="49"/>
        <v>3152</v>
      </c>
      <c r="C3153" s="4">
        <v>951</v>
      </c>
      <c r="D3153" s="5" t="s">
        <v>4495</v>
      </c>
      <c r="E3153" s="6" t="s">
        <v>4495</v>
      </c>
    </row>
    <row r="3154" spans="1:5" x14ac:dyDescent="0.2">
      <c r="A3154" s="2" t="s">
        <v>3152</v>
      </c>
      <c r="B3154" s="2">
        <f t="shared" si="49"/>
        <v>3153</v>
      </c>
      <c r="C3154" s="4">
        <v>951</v>
      </c>
      <c r="D3154" s="5" t="s">
        <v>4495</v>
      </c>
      <c r="E3154" s="6" t="s">
        <v>4495</v>
      </c>
    </row>
    <row r="3155" spans="1:5" x14ac:dyDescent="0.2">
      <c r="A3155" s="2" t="s">
        <v>3153</v>
      </c>
      <c r="B3155" s="2">
        <f t="shared" si="49"/>
        <v>3154</v>
      </c>
      <c r="C3155" s="4">
        <v>951</v>
      </c>
      <c r="D3155" s="5" t="s">
        <v>4495</v>
      </c>
      <c r="E3155" s="6" t="s">
        <v>4495</v>
      </c>
    </row>
    <row r="3156" spans="1:5" x14ac:dyDescent="0.2">
      <c r="A3156" s="2" t="s">
        <v>3154</v>
      </c>
      <c r="B3156" s="2">
        <f t="shared" si="49"/>
        <v>3155</v>
      </c>
      <c r="C3156" s="4">
        <v>951</v>
      </c>
      <c r="D3156" s="5" t="s">
        <v>4495</v>
      </c>
      <c r="E3156" s="6" t="s">
        <v>4495</v>
      </c>
    </row>
    <row r="3157" spans="1:5" x14ac:dyDescent="0.2">
      <c r="A3157" s="2" t="s">
        <v>3155</v>
      </c>
      <c r="B3157" s="2">
        <f t="shared" si="49"/>
        <v>3156</v>
      </c>
      <c r="C3157" s="4">
        <v>951</v>
      </c>
      <c r="D3157" s="5" t="s">
        <v>4495</v>
      </c>
      <c r="E3157" s="6" t="s">
        <v>4495</v>
      </c>
    </row>
    <row r="3158" spans="1:5" x14ac:dyDescent="0.2">
      <c r="A3158" s="2" t="s">
        <v>3156</v>
      </c>
      <c r="B3158" s="2">
        <f t="shared" si="49"/>
        <v>3157</v>
      </c>
      <c r="C3158" s="4">
        <v>951</v>
      </c>
      <c r="D3158" s="5" t="s">
        <v>4495</v>
      </c>
      <c r="E3158" s="6" t="s">
        <v>4495</v>
      </c>
    </row>
    <row r="3159" spans="1:5" x14ac:dyDescent="0.2">
      <c r="A3159" s="2" t="s">
        <v>3157</v>
      </c>
      <c r="B3159" s="2">
        <f t="shared" si="49"/>
        <v>3158</v>
      </c>
      <c r="C3159" s="4">
        <v>951</v>
      </c>
      <c r="D3159" s="5" t="s">
        <v>4495</v>
      </c>
      <c r="E3159" s="6" t="s">
        <v>4495</v>
      </c>
    </row>
    <row r="3160" spans="1:5" x14ac:dyDescent="0.2">
      <c r="A3160" s="2" t="s">
        <v>3158</v>
      </c>
      <c r="B3160" s="2">
        <f t="shared" si="49"/>
        <v>3159</v>
      </c>
      <c r="C3160" s="4">
        <v>951</v>
      </c>
      <c r="D3160" s="5" t="s">
        <v>4495</v>
      </c>
      <c r="E3160" s="6" t="s">
        <v>4495</v>
      </c>
    </row>
    <row r="3161" spans="1:5" x14ac:dyDescent="0.2">
      <c r="A3161" s="2" t="s">
        <v>3159</v>
      </c>
      <c r="B3161" s="2">
        <f t="shared" si="49"/>
        <v>3160</v>
      </c>
      <c r="C3161" s="4">
        <v>951</v>
      </c>
      <c r="D3161" s="5" t="s">
        <v>4495</v>
      </c>
      <c r="E3161" s="6" t="s">
        <v>4495</v>
      </c>
    </row>
    <row r="3162" spans="1:5" x14ac:dyDescent="0.2">
      <c r="A3162" s="2" t="s">
        <v>3160</v>
      </c>
      <c r="B3162" s="2">
        <f t="shared" si="49"/>
        <v>3161</v>
      </c>
      <c r="C3162" s="4">
        <v>951</v>
      </c>
      <c r="D3162" s="5" t="s">
        <v>4495</v>
      </c>
      <c r="E3162" s="6" t="s">
        <v>4495</v>
      </c>
    </row>
    <row r="3163" spans="1:5" x14ac:dyDescent="0.2">
      <c r="A3163" s="2" t="s">
        <v>3161</v>
      </c>
      <c r="B3163" s="2">
        <f t="shared" si="49"/>
        <v>3162</v>
      </c>
      <c r="C3163" s="4">
        <v>951</v>
      </c>
      <c r="D3163" s="5" t="s">
        <v>4495</v>
      </c>
      <c r="E3163" s="6" t="s">
        <v>4495</v>
      </c>
    </row>
    <row r="3164" spans="1:5" x14ac:dyDescent="0.2">
      <c r="A3164" s="2" t="s">
        <v>3162</v>
      </c>
      <c r="B3164" s="2">
        <f t="shared" si="49"/>
        <v>3163</v>
      </c>
      <c r="C3164" s="4">
        <v>951</v>
      </c>
      <c r="D3164" s="5" t="s">
        <v>4495</v>
      </c>
      <c r="E3164" s="6" t="s">
        <v>4495</v>
      </c>
    </row>
    <row r="3165" spans="1:5" x14ac:dyDescent="0.2">
      <c r="A3165" s="2" t="s">
        <v>3163</v>
      </c>
      <c r="B3165" s="2">
        <f t="shared" si="49"/>
        <v>3164</v>
      </c>
      <c r="C3165" s="4">
        <v>951</v>
      </c>
      <c r="D3165" s="5" t="s">
        <v>4495</v>
      </c>
      <c r="E3165" s="6" t="s">
        <v>4495</v>
      </c>
    </row>
    <row r="3166" spans="1:5" x14ac:dyDescent="0.2">
      <c r="A3166" s="2" t="s">
        <v>3164</v>
      </c>
      <c r="B3166" s="2">
        <f t="shared" si="49"/>
        <v>3165</v>
      </c>
      <c r="C3166" s="4">
        <v>951</v>
      </c>
      <c r="D3166" s="5" t="s">
        <v>4495</v>
      </c>
      <c r="E3166" s="6" t="s">
        <v>4495</v>
      </c>
    </row>
    <row r="3167" spans="1:5" x14ac:dyDescent="0.2">
      <c r="A3167" s="2" t="s">
        <v>3165</v>
      </c>
      <c r="B3167" s="2">
        <f t="shared" si="49"/>
        <v>3166</v>
      </c>
      <c r="C3167" s="4">
        <v>951</v>
      </c>
      <c r="D3167" s="5" t="s">
        <v>4495</v>
      </c>
      <c r="E3167" s="6" t="s">
        <v>4495</v>
      </c>
    </row>
    <row r="3168" spans="1:5" x14ac:dyDescent="0.2">
      <c r="A3168" s="2" t="s">
        <v>3166</v>
      </c>
      <c r="B3168" s="2">
        <f t="shared" si="49"/>
        <v>3167</v>
      </c>
      <c r="C3168" s="4">
        <v>951</v>
      </c>
      <c r="D3168" s="5" t="s">
        <v>4495</v>
      </c>
      <c r="E3168" s="6" t="s">
        <v>4495</v>
      </c>
    </row>
    <row r="3169" spans="1:5" x14ac:dyDescent="0.2">
      <c r="A3169" s="2" t="s">
        <v>3167</v>
      </c>
      <c r="B3169" s="2">
        <f t="shared" si="49"/>
        <v>3168</v>
      </c>
      <c r="C3169" s="4">
        <v>951</v>
      </c>
      <c r="D3169" s="5" t="s">
        <v>4495</v>
      </c>
      <c r="E3169" s="6" t="s">
        <v>4495</v>
      </c>
    </row>
    <row r="3170" spans="1:5" x14ac:dyDescent="0.2">
      <c r="A3170" s="2" t="s">
        <v>3168</v>
      </c>
      <c r="B3170" s="2">
        <f t="shared" si="49"/>
        <v>3169</v>
      </c>
      <c r="C3170" s="4">
        <v>951</v>
      </c>
      <c r="D3170" s="5" t="s">
        <v>4495</v>
      </c>
      <c r="E3170" s="6" t="s">
        <v>4495</v>
      </c>
    </row>
    <row r="3171" spans="1:5" x14ac:dyDescent="0.2">
      <c r="A3171" s="2" t="s">
        <v>3169</v>
      </c>
      <c r="B3171" s="2">
        <f t="shared" si="49"/>
        <v>3170</v>
      </c>
      <c r="C3171" s="4">
        <v>951</v>
      </c>
      <c r="D3171" s="5" t="s">
        <v>4495</v>
      </c>
      <c r="E3171" s="6" t="s">
        <v>4495</v>
      </c>
    </row>
    <row r="3172" spans="1:5" x14ac:dyDescent="0.2">
      <c r="A3172" s="2" t="s">
        <v>3170</v>
      </c>
      <c r="B3172" s="2">
        <f t="shared" si="49"/>
        <v>3171</v>
      </c>
      <c r="C3172" s="4">
        <v>951</v>
      </c>
      <c r="D3172" s="5" t="s">
        <v>4495</v>
      </c>
      <c r="E3172" s="6" t="s">
        <v>4495</v>
      </c>
    </row>
    <row r="3173" spans="1:5" x14ac:dyDescent="0.2">
      <c r="A3173" s="2" t="s">
        <v>3171</v>
      </c>
      <c r="B3173" s="2">
        <f t="shared" si="49"/>
        <v>3172</v>
      </c>
      <c r="C3173" s="4">
        <v>951</v>
      </c>
      <c r="D3173" s="5" t="s">
        <v>4495</v>
      </c>
      <c r="E3173" s="6" t="s">
        <v>4495</v>
      </c>
    </row>
    <row r="3174" spans="1:5" x14ac:dyDescent="0.2">
      <c r="A3174" s="3" t="s">
        <v>3172</v>
      </c>
      <c r="B3174" s="2">
        <f t="shared" si="49"/>
        <v>3173</v>
      </c>
      <c r="C3174" s="4">
        <v>951</v>
      </c>
      <c r="D3174" s="5" t="s">
        <v>4495</v>
      </c>
      <c r="E3174" s="6" t="s">
        <v>4495</v>
      </c>
    </row>
    <row r="3175" spans="1:5" x14ac:dyDescent="0.2">
      <c r="A3175" s="2" t="s">
        <v>3173</v>
      </c>
      <c r="B3175" s="2">
        <f t="shared" si="49"/>
        <v>3174</v>
      </c>
      <c r="C3175" s="4">
        <v>951</v>
      </c>
      <c r="D3175" s="5" t="s">
        <v>4495</v>
      </c>
      <c r="E3175" s="6" t="s">
        <v>4495</v>
      </c>
    </row>
    <row r="3176" spans="1:5" x14ac:dyDescent="0.2">
      <c r="A3176" s="2" t="s">
        <v>3174</v>
      </c>
      <c r="B3176" s="2">
        <f t="shared" si="49"/>
        <v>3175</v>
      </c>
      <c r="C3176" s="4">
        <v>951</v>
      </c>
      <c r="D3176" s="5" t="s">
        <v>4495</v>
      </c>
      <c r="E3176" s="6" t="s">
        <v>4495</v>
      </c>
    </row>
    <row r="3177" spans="1:5" x14ac:dyDescent="0.2">
      <c r="A3177" s="2" t="s">
        <v>3175</v>
      </c>
      <c r="B3177" s="2">
        <f t="shared" si="49"/>
        <v>3176</v>
      </c>
      <c r="C3177" s="4">
        <v>951</v>
      </c>
      <c r="D3177" s="5" t="s">
        <v>4495</v>
      </c>
      <c r="E3177" s="6" t="s">
        <v>4495</v>
      </c>
    </row>
    <row r="3178" spans="1:5" x14ac:dyDescent="0.2">
      <c r="A3178" s="2" t="s">
        <v>3176</v>
      </c>
      <c r="B3178" s="2">
        <f t="shared" si="49"/>
        <v>3177</v>
      </c>
      <c r="C3178" s="4">
        <v>951</v>
      </c>
      <c r="D3178" s="5" t="s">
        <v>4495</v>
      </c>
      <c r="E3178" s="6" t="s">
        <v>4495</v>
      </c>
    </row>
    <row r="3179" spans="1:5" x14ac:dyDescent="0.2">
      <c r="A3179" s="2" t="s">
        <v>3177</v>
      </c>
      <c r="B3179" s="2">
        <f t="shared" si="49"/>
        <v>3178</v>
      </c>
      <c r="C3179" s="4">
        <v>951</v>
      </c>
      <c r="D3179" s="5" t="s">
        <v>4495</v>
      </c>
      <c r="E3179" s="6" t="s">
        <v>4495</v>
      </c>
    </row>
    <row r="3180" spans="1:5" x14ac:dyDescent="0.2">
      <c r="A3180" s="2" t="s">
        <v>3178</v>
      </c>
      <c r="B3180" s="2">
        <f t="shared" si="49"/>
        <v>3179</v>
      </c>
      <c r="C3180" s="4">
        <v>951</v>
      </c>
      <c r="D3180" s="5" t="s">
        <v>4495</v>
      </c>
      <c r="E3180" s="6" t="s">
        <v>4495</v>
      </c>
    </row>
    <row r="3181" spans="1:5" x14ac:dyDescent="0.2">
      <c r="A3181" s="2" t="s">
        <v>3179</v>
      </c>
      <c r="B3181" s="2">
        <f t="shared" si="49"/>
        <v>3180</v>
      </c>
      <c r="C3181" s="4">
        <v>951</v>
      </c>
      <c r="D3181" s="5" t="s">
        <v>4495</v>
      </c>
      <c r="E3181" s="6" t="s">
        <v>4495</v>
      </c>
    </row>
    <row r="3182" spans="1:5" x14ac:dyDescent="0.2">
      <c r="A3182" s="2" t="s">
        <v>3180</v>
      </c>
      <c r="B3182" s="2">
        <f t="shared" si="49"/>
        <v>3181</v>
      </c>
      <c r="C3182" s="4">
        <v>951</v>
      </c>
      <c r="D3182" s="5" t="s">
        <v>4495</v>
      </c>
      <c r="E3182" s="6" t="s">
        <v>4495</v>
      </c>
    </row>
    <row r="3183" spans="1:5" x14ac:dyDescent="0.2">
      <c r="A3183" s="2" t="s">
        <v>3181</v>
      </c>
      <c r="B3183" s="2">
        <f t="shared" si="49"/>
        <v>3182</v>
      </c>
      <c r="C3183" s="4">
        <v>951</v>
      </c>
      <c r="D3183" s="5" t="s">
        <v>4495</v>
      </c>
      <c r="E3183" s="6" t="s">
        <v>4495</v>
      </c>
    </row>
    <row r="3184" spans="1:5" x14ac:dyDescent="0.2">
      <c r="A3184" s="2" t="s">
        <v>3182</v>
      </c>
      <c r="B3184" s="2">
        <f t="shared" si="49"/>
        <v>3183</v>
      </c>
      <c r="C3184" s="4">
        <v>951</v>
      </c>
      <c r="D3184" s="5" t="s">
        <v>4495</v>
      </c>
      <c r="E3184" s="6" t="s">
        <v>4495</v>
      </c>
    </row>
    <row r="3185" spans="1:5" x14ac:dyDescent="0.2">
      <c r="A3185" s="2" t="s">
        <v>3183</v>
      </c>
      <c r="B3185" s="2">
        <f t="shared" si="49"/>
        <v>3184</v>
      </c>
      <c r="C3185" s="4">
        <v>951</v>
      </c>
      <c r="D3185" s="5" t="s">
        <v>4495</v>
      </c>
      <c r="E3185" s="6" t="s">
        <v>4495</v>
      </c>
    </row>
    <row r="3186" spans="1:5" x14ac:dyDescent="0.2">
      <c r="A3186" s="2" t="s">
        <v>3184</v>
      </c>
      <c r="B3186" s="2">
        <f t="shared" si="49"/>
        <v>3185</v>
      </c>
      <c r="C3186" s="4">
        <v>951</v>
      </c>
      <c r="D3186" s="5" t="s">
        <v>4495</v>
      </c>
      <c r="E3186" s="6" t="s">
        <v>4495</v>
      </c>
    </row>
    <row r="3187" spans="1:5" x14ac:dyDescent="0.2">
      <c r="A3187" s="2" t="s">
        <v>3185</v>
      </c>
      <c r="B3187" s="2">
        <f t="shared" si="49"/>
        <v>3186</v>
      </c>
      <c r="C3187" s="4">
        <v>951</v>
      </c>
      <c r="D3187" s="5" t="s">
        <v>4495</v>
      </c>
      <c r="E3187" s="6" t="s">
        <v>4495</v>
      </c>
    </row>
    <row r="3188" spans="1:5" x14ac:dyDescent="0.2">
      <c r="A3188" s="2" t="s">
        <v>3186</v>
      </c>
      <c r="B3188" s="2">
        <f t="shared" si="49"/>
        <v>3187</v>
      </c>
      <c r="C3188" s="4">
        <v>951</v>
      </c>
      <c r="D3188" s="5" t="s">
        <v>4495</v>
      </c>
      <c r="E3188" s="6" t="s">
        <v>4495</v>
      </c>
    </row>
    <row r="3189" spans="1:5" x14ac:dyDescent="0.2">
      <c r="A3189" s="2" t="s">
        <v>3187</v>
      </c>
      <c r="B3189" s="2">
        <f t="shared" si="49"/>
        <v>3188</v>
      </c>
      <c r="C3189" s="4">
        <v>951</v>
      </c>
      <c r="D3189" s="5" t="s">
        <v>4495</v>
      </c>
      <c r="E3189" s="6" t="s">
        <v>4495</v>
      </c>
    </row>
    <row r="3190" spans="1:5" x14ac:dyDescent="0.2">
      <c r="A3190" s="2" t="s">
        <v>3188</v>
      </c>
      <c r="B3190" s="2">
        <f t="shared" si="49"/>
        <v>3189</v>
      </c>
      <c r="C3190" s="4">
        <v>951</v>
      </c>
      <c r="D3190" s="5" t="s">
        <v>4495</v>
      </c>
      <c r="E3190" s="6" t="s">
        <v>4495</v>
      </c>
    </row>
    <row r="3191" spans="1:5" x14ac:dyDescent="0.2">
      <c r="A3191" s="2" t="s">
        <v>3189</v>
      </c>
      <c r="B3191" s="2">
        <f t="shared" si="49"/>
        <v>3190</v>
      </c>
      <c r="C3191" s="4">
        <v>951</v>
      </c>
      <c r="D3191" s="5" t="s">
        <v>4495</v>
      </c>
      <c r="E3191" s="6" t="s">
        <v>4495</v>
      </c>
    </row>
    <row r="3192" spans="1:5" x14ac:dyDescent="0.2">
      <c r="A3192" s="2" t="s">
        <v>3190</v>
      </c>
      <c r="B3192" s="2">
        <f t="shared" si="49"/>
        <v>3191</v>
      </c>
      <c r="C3192" s="4">
        <v>951</v>
      </c>
      <c r="D3192" s="5" t="s">
        <v>4495</v>
      </c>
      <c r="E3192" s="6" t="s">
        <v>4495</v>
      </c>
    </row>
    <row r="3193" spans="1:5" x14ac:dyDescent="0.2">
      <c r="A3193" s="2" t="s">
        <v>3191</v>
      </c>
      <c r="B3193" s="2">
        <f t="shared" si="49"/>
        <v>3192</v>
      </c>
      <c r="C3193" s="4">
        <v>951</v>
      </c>
      <c r="D3193" s="5" t="s">
        <v>4495</v>
      </c>
      <c r="E3193" s="6" t="s">
        <v>4495</v>
      </c>
    </row>
    <row r="3194" spans="1:5" x14ac:dyDescent="0.2">
      <c r="A3194" s="2" t="s">
        <v>3192</v>
      </c>
      <c r="B3194" s="2">
        <f t="shared" si="49"/>
        <v>3193</v>
      </c>
      <c r="C3194" s="4">
        <v>951</v>
      </c>
      <c r="D3194" s="5" t="s">
        <v>4495</v>
      </c>
      <c r="E3194" s="6" t="s">
        <v>4495</v>
      </c>
    </row>
    <row r="3195" spans="1:5" x14ac:dyDescent="0.2">
      <c r="A3195" s="2" t="s">
        <v>3193</v>
      </c>
      <c r="B3195" s="2">
        <f t="shared" si="49"/>
        <v>3194</v>
      </c>
      <c r="C3195" s="4">
        <v>951</v>
      </c>
      <c r="D3195" s="5" t="s">
        <v>4495</v>
      </c>
      <c r="E3195" s="6" t="s">
        <v>4495</v>
      </c>
    </row>
    <row r="3196" spans="1:5" x14ac:dyDescent="0.2">
      <c r="A3196" s="2" t="s">
        <v>3194</v>
      </c>
      <c r="B3196" s="2">
        <f t="shared" si="49"/>
        <v>3195</v>
      </c>
      <c r="C3196" s="4">
        <v>951</v>
      </c>
      <c r="D3196" s="5" t="s">
        <v>4495</v>
      </c>
      <c r="E3196" s="6" t="s">
        <v>4495</v>
      </c>
    </row>
    <row r="3197" spans="1:5" x14ac:dyDescent="0.2">
      <c r="A3197" s="2" t="s">
        <v>3195</v>
      </c>
      <c r="B3197" s="2">
        <f t="shared" si="49"/>
        <v>3196</v>
      </c>
      <c r="C3197" s="4">
        <v>951</v>
      </c>
      <c r="D3197" s="5" t="s">
        <v>4495</v>
      </c>
      <c r="E3197" s="6" t="s">
        <v>4495</v>
      </c>
    </row>
    <row r="3198" spans="1:5" x14ac:dyDescent="0.2">
      <c r="A3198" s="2" t="s">
        <v>3196</v>
      </c>
      <c r="B3198" s="2">
        <f t="shared" si="49"/>
        <v>3197</v>
      </c>
      <c r="C3198" s="4">
        <v>951</v>
      </c>
      <c r="D3198" s="5" t="s">
        <v>4495</v>
      </c>
      <c r="E3198" s="6" t="s">
        <v>4495</v>
      </c>
    </row>
    <row r="3199" spans="1:5" x14ac:dyDescent="0.2">
      <c r="A3199" s="2" t="s">
        <v>3197</v>
      </c>
      <c r="B3199" s="2">
        <f t="shared" si="49"/>
        <v>3198</v>
      </c>
      <c r="C3199" s="4">
        <v>951</v>
      </c>
      <c r="D3199" s="5" t="s">
        <v>4495</v>
      </c>
      <c r="E3199" s="6" t="s">
        <v>4495</v>
      </c>
    </row>
    <row r="3200" spans="1:5" x14ac:dyDescent="0.2">
      <c r="A3200" s="2" t="s">
        <v>3198</v>
      </c>
      <c r="B3200" s="2">
        <f t="shared" si="49"/>
        <v>3199</v>
      </c>
      <c r="C3200" s="4">
        <v>951</v>
      </c>
      <c r="D3200" s="5" t="s">
        <v>4495</v>
      </c>
      <c r="E3200" s="6" t="s">
        <v>4495</v>
      </c>
    </row>
    <row r="3201" spans="1:5" x14ac:dyDescent="0.2">
      <c r="A3201" s="2" t="s">
        <v>3199</v>
      </c>
      <c r="B3201" s="2">
        <f t="shared" si="49"/>
        <v>3200</v>
      </c>
      <c r="C3201" s="4">
        <v>951</v>
      </c>
      <c r="D3201" s="5" t="s">
        <v>4495</v>
      </c>
      <c r="E3201" s="6" t="s">
        <v>4495</v>
      </c>
    </row>
    <row r="3202" spans="1:5" x14ac:dyDescent="0.2">
      <c r="A3202" s="2" t="s">
        <v>3200</v>
      </c>
      <c r="B3202" s="2">
        <f t="shared" si="49"/>
        <v>3201</v>
      </c>
      <c r="C3202" s="4">
        <v>951</v>
      </c>
      <c r="D3202" s="5" t="s">
        <v>4495</v>
      </c>
      <c r="E3202" s="6" t="s">
        <v>4495</v>
      </c>
    </row>
    <row r="3203" spans="1:5" x14ac:dyDescent="0.2">
      <c r="A3203" s="2" t="s">
        <v>3201</v>
      </c>
      <c r="B3203" s="2">
        <f t="shared" ref="B3203:B3266" si="50">ROW()-1</f>
        <v>3202</v>
      </c>
      <c r="C3203" s="4">
        <v>951</v>
      </c>
      <c r="D3203" s="5" t="s">
        <v>4495</v>
      </c>
      <c r="E3203" s="6" t="s">
        <v>4495</v>
      </c>
    </row>
    <row r="3204" spans="1:5" x14ac:dyDescent="0.2">
      <c r="A3204" s="2" t="s">
        <v>3202</v>
      </c>
      <c r="B3204" s="2">
        <f t="shared" si="50"/>
        <v>3203</v>
      </c>
      <c r="C3204" s="4">
        <v>951</v>
      </c>
      <c r="D3204" s="5" t="s">
        <v>4495</v>
      </c>
      <c r="E3204" s="6" t="s">
        <v>4495</v>
      </c>
    </row>
    <row r="3205" spans="1:5" x14ac:dyDescent="0.2">
      <c r="A3205" s="2" t="s">
        <v>3203</v>
      </c>
      <c r="B3205" s="2">
        <f t="shared" si="50"/>
        <v>3204</v>
      </c>
      <c r="C3205" s="4">
        <v>951</v>
      </c>
      <c r="D3205" s="5" t="s">
        <v>4495</v>
      </c>
      <c r="E3205" s="6" t="s">
        <v>4495</v>
      </c>
    </row>
    <row r="3206" spans="1:5" x14ac:dyDescent="0.2">
      <c r="A3206" s="2" t="s">
        <v>3204</v>
      </c>
      <c r="B3206" s="2">
        <f t="shared" si="50"/>
        <v>3205</v>
      </c>
      <c r="C3206" s="4">
        <v>951</v>
      </c>
      <c r="D3206" s="5" t="s">
        <v>4495</v>
      </c>
      <c r="E3206" s="6" t="s">
        <v>4495</v>
      </c>
    </row>
    <row r="3207" spans="1:5" x14ac:dyDescent="0.2">
      <c r="A3207" s="2" t="s">
        <v>3205</v>
      </c>
      <c r="B3207" s="2">
        <f t="shared" si="50"/>
        <v>3206</v>
      </c>
      <c r="C3207" s="4">
        <v>951</v>
      </c>
      <c r="D3207" s="5" t="s">
        <v>4495</v>
      </c>
      <c r="E3207" s="6" t="s">
        <v>4495</v>
      </c>
    </row>
    <row r="3208" spans="1:5" x14ac:dyDescent="0.2">
      <c r="A3208" s="2" t="s">
        <v>3206</v>
      </c>
      <c r="B3208" s="2">
        <f t="shared" si="50"/>
        <v>3207</v>
      </c>
      <c r="C3208" s="4">
        <v>951</v>
      </c>
      <c r="D3208" s="5" t="s">
        <v>4495</v>
      </c>
      <c r="E3208" s="6" t="s">
        <v>4495</v>
      </c>
    </row>
    <row r="3209" spans="1:5" x14ac:dyDescent="0.2">
      <c r="A3209" s="2" t="s">
        <v>3207</v>
      </c>
      <c r="B3209" s="2">
        <f t="shared" si="50"/>
        <v>3208</v>
      </c>
      <c r="C3209" s="4">
        <v>951</v>
      </c>
      <c r="D3209" s="5" t="s">
        <v>4495</v>
      </c>
      <c r="E3209" s="6" t="s">
        <v>4495</v>
      </c>
    </row>
    <row r="3210" spans="1:5" x14ac:dyDescent="0.2">
      <c r="A3210" s="2" t="s">
        <v>3208</v>
      </c>
      <c r="B3210" s="2">
        <f t="shared" si="50"/>
        <v>3209</v>
      </c>
      <c r="C3210" s="4">
        <v>951</v>
      </c>
      <c r="D3210" s="5" t="s">
        <v>4495</v>
      </c>
      <c r="E3210" s="6" t="s">
        <v>4495</v>
      </c>
    </row>
    <row r="3211" spans="1:5" x14ac:dyDescent="0.2">
      <c r="A3211" s="2" t="s">
        <v>3209</v>
      </c>
      <c r="B3211" s="2">
        <f t="shared" si="50"/>
        <v>3210</v>
      </c>
      <c r="C3211" s="4">
        <v>950</v>
      </c>
      <c r="D3211" s="5" t="s">
        <v>4495</v>
      </c>
      <c r="E3211" s="6" t="s">
        <v>4495</v>
      </c>
    </row>
    <row r="3212" spans="1:5" x14ac:dyDescent="0.2">
      <c r="A3212" s="2" t="s">
        <v>3210</v>
      </c>
      <c r="B3212" s="2">
        <f t="shared" si="50"/>
        <v>3211</v>
      </c>
      <c r="C3212" s="4">
        <v>950</v>
      </c>
      <c r="D3212" s="5" t="s">
        <v>4495</v>
      </c>
      <c r="E3212" s="6" t="s">
        <v>4495</v>
      </c>
    </row>
    <row r="3213" spans="1:5" x14ac:dyDescent="0.2">
      <c r="A3213" s="2" t="s">
        <v>3211</v>
      </c>
      <c r="B3213" s="2">
        <f t="shared" si="50"/>
        <v>3212</v>
      </c>
      <c r="C3213" s="4">
        <v>950</v>
      </c>
      <c r="D3213" s="5" t="s">
        <v>4495</v>
      </c>
      <c r="E3213" s="6" t="s">
        <v>4495</v>
      </c>
    </row>
    <row r="3214" spans="1:5" x14ac:dyDescent="0.2">
      <c r="A3214" s="2" t="s">
        <v>3212</v>
      </c>
      <c r="B3214" s="2">
        <f t="shared" si="50"/>
        <v>3213</v>
      </c>
      <c r="C3214" s="4">
        <v>948</v>
      </c>
      <c r="D3214" s="5" t="s">
        <v>4495</v>
      </c>
      <c r="E3214" s="6" t="s">
        <v>4495</v>
      </c>
    </row>
    <row r="3215" spans="1:5" x14ac:dyDescent="0.2">
      <c r="A3215" s="2" t="s">
        <v>3213</v>
      </c>
      <c r="B3215" s="2">
        <f t="shared" si="50"/>
        <v>3214</v>
      </c>
      <c r="C3215" s="4">
        <v>948</v>
      </c>
      <c r="D3215" s="5" t="s">
        <v>4495</v>
      </c>
      <c r="E3215" s="6" t="s">
        <v>4495</v>
      </c>
    </row>
    <row r="3216" spans="1:5" x14ac:dyDescent="0.2">
      <c r="A3216" s="3" t="s">
        <v>3214</v>
      </c>
      <c r="B3216" s="2">
        <f t="shared" si="50"/>
        <v>3215</v>
      </c>
      <c r="C3216" s="4">
        <v>948</v>
      </c>
      <c r="D3216" s="5" t="s">
        <v>4495</v>
      </c>
      <c r="E3216" s="6" t="s">
        <v>4495</v>
      </c>
    </row>
    <row r="3217" spans="1:5" x14ac:dyDescent="0.2">
      <c r="A3217" s="2" t="s">
        <v>3215</v>
      </c>
      <c r="B3217" s="2">
        <f t="shared" si="50"/>
        <v>3216</v>
      </c>
      <c r="C3217" s="4">
        <v>948</v>
      </c>
      <c r="D3217" s="5" t="s">
        <v>4495</v>
      </c>
      <c r="E3217" s="6" t="s">
        <v>4495</v>
      </c>
    </row>
    <row r="3218" spans="1:5" x14ac:dyDescent="0.2">
      <c r="A3218" s="2" t="s">
        <v>3216</v>
      </c>
      <c r="B3218" s="2">
        <f t="shared" si="50"/>
        <v>3217</v>
      </c>
      <c r="C3218" s="4">
        <v>948</v>
      </c>
      <c r="D3218" s="5" t="s">
        <v>4495</v>
      </c>
      <c r="E3218" s="6" t="s">
        <v>4495</v>
      </c>
    </row>
    <row r="3219" spans="1:5" x14ac:dyDescent="0.2">
      <c r="A3219" s="2" t="s">
        <v>3217</v>
      </c>
      <c r="B3219" s="2">
        <f t="shared" si="50"/>
        <v>3218</v>
      </c>
      <c r="C3219" s="4">
        <v>948</v>
      </c>
      <c r="D3219" s="5" t="s">
        <v>4495</v>
      </c>
      <c r="E3219" s="6" t="s">
        <v>4495</v>
      </c>
    </row>
    <row r="3220" spans="1:5" x14ac:dyDescent="0.2">
      <c r="A3220" s="2" t="s">
        <v>3218</v>
      </c>
      <c r="B3220" s="2">
        <f t="shared" si="50"/>
        <v>3219</v>
      </c>
      <c r="C3220" s="4">
        <v>948</v>
      </c>
      <c r="D3220" s="5" t="s">
        <v>4495</v>
      </c>
      <c r="E3220" s="6" t="s">
        <v>4495</v>
      </c>
    </row>
    <row r="3221" spans="1:5" x14ac:dyDescent="0.2">
      <c r="A3221" s="2" t="s">
        <v>3219</v>
      </c>
      <c r="B3221" s="2">
        <f t="shared" si="50"/>
        <v>3220</v>
      </c>
      <c r="C3221" s="4">
        <v>948</v>
      </c>
      <c r="D3221" s="5" t="s">
        <v>4495</v>
      </c>
      <c r="E3221" s="6" t="s">
        <v>4495</v>
      </c>
    </row>
    <row r="3222" spans="1:5" x14ac:dyDescent="0.2">
      <c r="A3222" s="2" t="s">
        <v>3220</v>
      </c>
      <c r="B3222" s="2">
        <f t="shared" si="50"/>
        <v>3221</v>
      </c>
      <c r="C3222" s="4">
        <v>948</v>
      </c>
      <c r="D3222" s="5" t="s">
        <v>4495</v>
      </c>
      <c r="E3222" s="6" t="s">
        <v>4495</v>
      </c>
    </row>
    <row r="3223" spans="1:5" x14ac:dyDescent="0.2">
      <c r="A3223" s="2" t="s">
        <v>3221</v>
      </c>
      <c r="B3223" s="2">
        <f t="shared" si="50"/>
        <v>3222</v>
      </c>
      <c r="C3223" s="4">
        <v>948</v>
      </c>
      <c r="D3223" s="5" t="s">
        <v>4495</v>
      </c>
      <c r="E3223" s="6" t="s">
        <v>4495</v>
      </c>
    </row>
    <row r="3224" spans="1:5" x14ac:dyDescent="0.2">
      <c r="A3224" s="2" t="s">
        <v>3222</v>
      </c>
      <c r="B3224" s="2">
        <f t="shared" si="50"/>
        <v>3223</v>
      </c>
      <c r="C3224" s="4">
        <v>948</v>
      </c>
      <c r="D3224" s="5" t="s">
        <v>4495</v>
      </c>
      <c r="E3224" s="6" t="s">
        <v>4495</v>
      </c>
    </row>
    <row r="3225" spans="1:5" x14ac:dyDescent="0.2">
      <c r="A3225" s="2" t="s">
        <v>3223</v>
      </c>
      <c r="B3225" s="2">
        <f t="shared" si="50"/>
        <v>3224</v>
      </c>
      <c r="C3225" s="4">
        <v>948</v>
      </c>
      <c r="D3225" s="5" t="s">
        <v>4495</v>
      </c>
      <c r="E3225" s="6" t="s">
        <v>4495</v>
      </c>
    </row>
    <row r="3226" spans="1:5" x14ac:dyDescent="0.2">
      <c r="A3226" s="2" t="s">
        <v>3224</v>
      </c>
      <c r="B3226" s="2">
        <f t="shared" si="50"/>
        <v>3225</v>
      </c>
      <c r="C3226" s="4">
        <v>948</v>
      </c>
      <c r="D3226" s="5" t="s">
        <v>4495</v>
      </c>
      <c r="E3226" s="6" t="s">
        <v>4495</v>
      </c>
    </row>
    <row r="3227" spans="1:5" x14ac:dyDescent="0.2">
      <c r="A3227" s="2" t="s">
        <v>3225</v>
      </c>
      <c r="B3227" s="2">
        <f t="shared" si="50"/>
        <v>3226</v>
      </c>
      <c r="C3227" s="4">
        <v>948</v>
      </c>
      <c r="D3227" s="5" t="s">
        <v>4495</v>
      </c>
      <c r="E3227" s="6" t="s">
        <v>4495</v>
      </c>
    </row>
    <row r="3228" spans="1:5" x14ac:dyDescent="0.2">
      <c r="A3228" s="2" t="s">
        <v>3226</v>
      </c>
      <c r="B3228" s="2">
        <f t="shared" si="50"/>
        <v>3227</v>
      </c>
      <c r="C3228" s="4">
        <v>948</v>
      </c>
      <c r="D3228" s="5" t="s">
        <v>4495</v>
      </c>
      <c r="E3228" s="6" t="s">
        <v>4495</v>
      </c>
    </row>
    <row r="3229" spans="1:5" x14ac:dyDescent="0.2">
      <c r="A3229" s="2" t="s">
        <v>3227</v>
      </c>
      <c r="B3229" s="2">
        <f t="shared" si="50"/>
        <v>3228</v>
      </c>
      <c r="C3229" s="4">
        <v>948</v>
      </c>
      <c r="D3229" s="5" t="s">
        <v>4495</v>
      </c>
      <c r="E3229" s="6" t="s">
        <v>4495</v>
      </c>
    </row>
    <row r="3230" spans="1:5" x14ac:dyDescent="0.2">
      <c r="A3230" s="2" t="s">
        <v>3228</v>
      </c>
      <c r="B3230" s="2">
        <f t="shared" si="50"/>
        <v>3229</v>
      </c>
      <c r="C3230" s="4">
        <v>948</v>
      </c>
      <c r="D3230" s="5" t="s">
        <v>4495</v>
      </c>
      <c r="E3230" s="6" t="s">
        <v>4495</v>
      </c>
    </row>
    <row r="3231" spans="1:5" x14ac:dyDescent="0.2">
      <c r="A3231" s="2" t="s">
        <v>3229</v>
      </c>
      <c r="B3231" s="2">
        <f t="shared" si="50"/>
        <v>3230</v>
      </c>
      <c r="C3231" s="4">
        <v>948</v>
      </c>
      <c r="D3231" s="5" t="s">
        <v>4495</v>
      </c>
      <c r="E3231" s="6" t="s">
        <v>4495</v>
      </c>
    </row>
    <row r="3232" spans="1:5" x14ac:dyDescent="0.2">
      <c r="A3232" s="2" t="s">
        <v>3230</v>
      </c>
      <c r="B3232" s="2">
        <f t="shared" si="50"/>
        <v>3231</v>
      </c>
      <c r="C3232" s="4">
        <v>948</v>
      </c>
      <c r="D3232" s="5" t="s">
        <v>4495</v>
      </c>
      <c r="E3232" s="6" t="s">
        <v>4495</v>
      </c>
    </row>
    <row r="3233" spans="1:5" x14ac:dyDescent="0.2">
      <c r="A3233" s="2" t="s">
        <v>3231</v>
      </c>
      <c r="B3233" s="2">
        <f t="shared" si="50"/>
        <v>3232</v>
      </c>
      <c r="C3233" s="4">
        <v>948</v>
      </c>
      <c r="D3233" s="5" t="s">
        <v>4495</v>
      </c>
      <c r="E3233" s="6" t="s">
        <v>4495</v>
      </c>
    </row>
    <row r="3234" spans="1:5" x14ac:dyDescent="0.2">
      <c r="A3234" s="2" t="s">
        <v>3232</v>
      </c>
      <c r="B3234" s="2">
        <f t="shared" si="50"/>
        <v>3233</v>
      </c>
      <c r="C3234" s="4">
        <v>948</v>
      </c>
      <c r="D3234" s="5" t="s">
        <v>4495</v>
      </c>
      <c r="E3234" s="6" t="s">
        <v>4495</v>
      </c>
    </row>
    <row r="3235" spans="1:5" x14ac:dyDescent="0.2">
      <c r="A3235" s="2" t="s">
        <v>3233</v>
      </c>
      <c r="B3235" s="2">
        <f t="shared" si="50"/>
        <v>3234</v>
      </c>
      <c r="C3235" s="4">
        <v>948</v>
      </c>
      <c r="D3235" s="5" t="s">
        <v>4495</v>
      </c>
      <c r="E3235" s="6" t="s">
        <v>4495</v>
      </c>
    </row>
    <row r="3236" spans="1:5" x14ac:dyDescent="0.2">
      <c r="A3236" s="2" t="s">
        <v>3234</v>
      </c>
      <c r="B3236" s="2">
        <f t="shared" si="50"/>
        <v>3235</v>
      </c>
      <c r="C3236" s="4">
        <v>948</v>
      </c>
      <c r="D3236" s="5" t="s">
        <v>4495</v>
      </c>
      <c r="E3236" s="6" t="s">
        <v>4495</v>
      </c>
    </row>
    <row r="3237" spans="1:5" x14ac:dyDescent="0.2">
      <c r="A3237" s="2" t="s">
        <v>3235</v>
      </c>
      <c r="B3237" s="2">
        <f t="shared" si="50"/>
        <v>3236</v>
      </c>
      <c r="C3237" s="4">
        <v>948</v>
      </c>
      <c r="D3237" s="5" t="s">
        <v>4495</v>
      </c>
      <c r="E3237" s="6" t="s">
        <v>4495</v>
      </c>
    </row>
    <row r="3238" spans="1:5" x14ac:dyDescent="0.2">
      <c r="A3238" s="2" t="s">
        <v>3236</v>
      </c>
      <c r="B3238" s="2">
        <f t="shared" si="50"/>
        <v>3237</v>
      </c>
      <c r="C3238" s="4">
        <v>948</v>
      </c>
      <c r="D3238" s="5" t="s">
        <v>4495</v>
      </c>
      <c r="E3238" s="6" t="s">
        <v>4495</v>
      </c>
    </row>
    <row r="3239" spans="1:5" x14ac:dyDescent="0.2">
      <c r="A3239" s="2" t="s">
        <v>3237</v>
      </c>
      <c r="B3239" s="2">
        <f t="shared" si="50"/>
        <v>3238</v>
      </c>
      <c r="C3239" s="4">
        <v>948</v>
      </c>
      <c r="D3239" s="5" t="s">
        <v>4495</v>
      </c>
      <c r="E3239" s="6" t="s">
        <v>4495</v>
      </c>
    </row>
    <row r="3240" spans="1:5" x14ac:dyDescent="0.2">
      <c r="A3240" s="2" t="s">
        <v>3238</v>
      </c>
      <c r="B3240" s="2">
        <f t="shared" si="50"/>
        <v>3239</v>
      </c>
      <c r="C3240" s="4">
        <v>948</v>
      </c>
      <c r="D3240" s="5" t="s">
        <v>4495</v>
      </c>
      <c r="E3240" s="6" t="s">
        <v>4495</v>
      </c>
    </row>
    <row r="3241" spans="1:5" x14ac:dyDescent="0.2">
      <c r="A3241" s="2" t="s">
        <v>3239</v>
      </c>
      <c r="B3241" s="2">
        <f t="shared" si="50"/>
        <v>3240</v>
      </c>
      <c r="C3241" s="4">
        <v>948</v>
      </c>
      <c r="D3241" s="5" t="s">
        <v>4495</v>
      </c>
      <c r="E3241" s="6" t="s">
        <v>4495</v>
      </c>
    </row>
    <row r="3242" spans="1:5" x14ac:dyDescent="0.2">
      <c r="A3242" s="2" t="s">
        <v>3240</v>
      </c>
      <c r="B3242" s="2">
        <f t="shared" si="50"/>
        <v>3241</v>
      </c>
      <c r="C3242" s="4">
        <v>948</v>
      </c>
      <c r="D3242" s="5" t="s">
        <v>4495</v>
      </c>
      <c r="E3242" s="6" t="s">
        <v>4495</v>
      </c>
    </row>
    <row r="3243" spans="1:5" x14ac:dyDescent="0.2">
      <c r="A3243" s="2" t="s">
        <v>3241</v>
      </c>
      <c r="B3243" s="2">
        <f t="shared" si="50"/>
        <v>3242</v>
      </c>
      <c r="C3243" s="4">
        <v>948</v>
      </c>
      <c r="D3243" s="5" t="s">
        <v>4495</v>
      </c>
      <c r="E3243" s="6" t="s">
        <v>4495</v>
      </c>
    </row>
    <row r="3244" spans="1:5" x14ac:dyDescent="0.2">
      <c r="A3244" s="2" t="s">
        <v>3242</v>
      </c>
      <c r="B3244" s="2">
        <f t="shared" si="50"/>
        <v>3243</v>
      </c>
      <c r="C3244" s="4">
        <v>948</v>
      </c>
      <c r="D3244" s="5" t="s">
        <v>4495</v>
      </c>
      <c r="E3244" s="6" t="s">
        <v>4495</v>
      </c>
    </row>
    <row r="3245" spans="1:5" x14ac:dyDescent="0.2">
      <c r="A3245" s="2" t="s">
        <v>3243</v>
      </c>
      <c r="B3245" s="2">
        <f t="shared" si="50"/>
        <v>3244</v>
      </c>
      <c r="C3245" s="4">
        <v>948</v>
      </c>
      <c r="D3245" s="5" t="s">
        <v>4495</v>
      </c>
      <c r="E3245" s="6" t="s">
        <v>4495</v>
      </c>
    </row>
    <row r="3246" spans="1:5" x14ac:dyDescent="0.2">
      <c r="A3246" s="2" t="s">
        <v>3244</v>
      </c>
      <c r="B3246" s="2">
        <f t="shared" si="50"/>
        <v>3245</v>
      </c>
      <c r="C3246" s="4">
        <v>948</v>
      </c>
      <c r="D3246" s="5" t="s">
        <v>4495</v>
      </c>
      <c r="E3246" s="6" t="s">
        <v>4495</v>
      </c>
    </row>
    <row r="3247" spans="1:5" x14ac:dyDescent="0.2">
      <c r="A3247" s="2" t="s">
        <v>3245</v>
      </c>
      <c r="B3247" s="2">
        <f t="shared" si="50"/>
        <v>3246</v>
      </c>
      <c r="C3247" s="4">
        <v>948</v>
      </c>
      <c r="D3247" s="5" t="s">
        <v>4495</v>
      </c>
      <c r="E3247" s="6" t="s">
        <v>4495</v>
      </c>
    </row>
    <row r="3248" spans="1:5" x14ac:dyDescent="0.2">
      <c r="A3248" s="2" t="s">
        <v>3246</v>
      </c>
      <c r="B3248" s="2">
        <f t="shared" si="50"/>
        <v>3247</v>
      </c>
      <c r="C3248" s="4">
        <v>948</v>
      </c>
      <c r="D3248" s="5" t="s">
        <v>4495</v>
      </c>
      <c r="E3248" s="6" t="s">
        <v>4495</v>
      </c>
    </row>
    <row r="3249" spans="1:5" x14ac:dyDescent="0.2">
      <c r="A3249" s="2" t="s">
        <v>3247</v>
      </c>
      <c r="B3249" s="2">
        <f t="shared" si="50"/>
        <v>3248</v>
      </c>
      <c r="C3249" s="4">
        <v>948</v>
      </c>
      <c r="D3249" s="5" t="s">
        <v>4495</v>
      </c>
      <c r="E3249" s="6" t="s">
        <v>4495</v>
      </c>
    </row>
    <row r="3250" spans="1:5" x14ac:dyDescent="0.2">
      <c r="A3250" s="2" t="s">
        <v>3248</v>
      </c>
      <c r="B3250" s="2">
        <f t="shared" si="50"/>
        <v>3249</v>
      </c>
      <c r="C3250" s="4">
        <v>948</v>
      </c>
      <c r="D3250" s="5" t="s">
        <v>4495</v>
      </c>
      <c r="E3250" s="6" t="s">
        <v>4495</v>
      </c>
    </row>
    <row r="3251" spans="1:5" x14ac:dyDescent="0.2">
      <c r="A3251" s="2" t="s">
        <v>3249</v>
      </c>
      <c r="B3251" s="2">
        <f t="shared" si="50"/>
        <v>3250</v>
      </c>
      <c r="C3251" s="4">
        <v>948</v>
      </c>
      <c r="D3251" s="5" t="s">
        <v>4495</v>
      </c>
      <c r="E3251" s="6" t="s">
        <v>4495</v>
      </c>
    </row>
    <row r="3252" spans="1:5" x14ac:dyDescent="0.2">
      <c r="A3252" s="2" t="s">
        <v>3250</v>
      </c>
      <c r="B3252" s="2">
        <f t="shared" si="50"/>
        <v>3251</v>
      </c>
      <c r="C3252" s="4">
        <v>948</v>
      </c>
      <c r="D3252" s="5" t="s">
        <v>4495</v>
      </c>
      <c r="E3252" s="6" t="s">
        <v>4495</v>
      </c>
    </row>
    <row r="3253" spans="1:5" x14ac:dyDescent="0.2">
      <c r="A3253" s="2" t="s">
        <v>3251</v>
      </c>
      <c r="B3253" s="2">
        <f t="shared" si="50"/>
        <v>3252</v>
      </c>
      <c r="C3253" s="4">
        <v>948</v>
      </c>
      <c r="D3253" s="5" t="s">
        <v>4495</v>
      </c>
      <c r="E3253" s="6" t="s">
        <v>4495</v>
      </c>
    </row>
    <row r="3254" spans="1:5" x14ac:dyDescent="0.2">
      <c r="A3254" s="2" t="s">
        <v>3252</v>
      </c>
      <c r="B3254" s="2">
        <f t="shared" si="50"/>
        <v>3253</v>
      </c>
      <c r="C3254" s="4">
        <v>948</v>
      </c>
      <c r="D3254" s="5" t="s">
        <v>4495</v>
      </c>
      <c r="E3254" s="6" t="s">
        <v>4495</v>
      </c>
    </row>
    <row r="3255" spans="1:5" x14ac:dyDescent="0.2">
      <c r="A3255" s="2" t="s">
        <v>3253</v>
      </c>
      <c r="B3255" s="2">
        <f t="shared" si="50"/>
        <v>3254</v>
      </c>
      <c r="C3255" s="4">
        <v>948</v>
      </c>
      <c r="D3255" s="5" t="s">
        <v>4495</v>
      </c>
      <c r="E3255" s="6" t="s">
        <v>4495</v>
      </c>
    </row>
    <row r="3256" spans="1:5" x14ac:dyDescent="0.2">
      <c r="A3256" s="2" t="s">
        <v>3254</v>
      </c>
      <c r="B3256" s="2">
        <f t="shared" si="50"/>
        <v>3255</v>
      </c>
      <c r="C3256" s="4">
        <v>948</v>
      </c>
      <c r="D3256" s="5" t="s">
        <v>4495</v>
      </c>
      <c r="E3256" s="6" t="s">
        <v>4495</v>
      </c>
    </row>
    <row r="3257" spans="1:5" x14ac:dyDescent="0.2">
      <c r="A3257" s="2" t="s">
        <v>3255</v>
      </c>
      <c r="B3257" s="2">
        <f t="shared" si="50"/>
        <v>3256</v>
      </c>
      <c r="C3257" s="4">
        <v>948</v>
      </c>
      <c r="D3257" s="5" t="s">
        <v>4495</v>
      </c>
      <c r="E3257" s="6" t="s">
        <v>4495</v>
      </c>
    </row>
    <row r="3258" spans="1:5" x14ac:dyDescent="0.2">
      <c r="A3258" s="2" t="s">
        <v>3256</v>
      </c>
      <c r="B3258" s="2">
        <f t="shared" si="50"/>
        <v>3257</v>
      </c>
      <c r="C3258" s="4">
        <v>948</v>
      </c>
      <c r="D3258" s="5" t="s">
        <v>4495</v>
      </c>
      <c r="E3258" s="6" t="s">
        <v>4495</v>
      </c>
    </row>
    <row r="3259" spans="1:5" x14ac:dyDescent="0.2">
      <c r="A3259" s="2" t="s">
        <v>3257</v>
      </c>
      <c r="B3259" s="2">
        <f t="shared" si="50"/>
        <v>3258</v>
      </c>
      <c r="C3259" s="4">
        <v>948</v>
      </c>
      <c r="D3259" s="5" t="s">
        <v>4495</v>
      </c>
      <c r="E3259" s="6" t="s">
        <v>4495</v>
      </c>
    </row>
    <row r="3260" spans="1:5" x14ac:dyDescent="0.2">
      <c r="A3260" s="2" t="s">
        <v>3258</v>
      </c>
      <c r="B3260" s="2">
        <f t="shared" si="50"/>
        <v>3259</v>
      </c>
      <c r="C3260" s="4">
        <v>948</v>
      </c>
      <c r="D3260" s="5" t="s">
        <v>4495</v>
      </c>
      <c r="E3260" s="6" t="s">
        <v>4495</v>
      </c>
    </row>
    <row r="3261" spans="1:5" x14ac:dyDescent="0.2">
      <c r="A3261" s="2" t="s">
        <v>3259</v>
      </c>
      <c r="B3261" s="2">
        <f t="shared" si="50"/>
        <v>3260</v>
      </c>
      <c r="C3261" s="4">
        <v>948</v>
      </c>
      <c r="D3261" s="5" t="s">
        <v>4495</v>
      </c>
      <c r="E3261" s="6" t="s">
        <v>4495</v>
      </c>
    </row>
    <row r="3262" spans="1:5" x14ac:dyDescent="0.2">
      <c r="A3262" s="2" t="s">
        <v>3260</v>
      </c>
      <c r="B3262" s="2">
        <f t="shared" si="50"/>
        <v>3261</v>
      </c>
      <c r="C3262" s="4">
        <v>948</v>
      </c>
      <c r="D3262" s="5" t="s">
        <v>4495</v>
      </c>
      <c r="E3262" s="6" t="s">
        <v>4495</v>
      </c>
    </row>
    <row r="3263" spans="1:5" x14ac:dyDescent="0.2">
      <c r="A3263" s="2" t="s">
        <v>3261</v>
      </c>
      <c r="B3263" s="2">
        <f t="shared" si="50"/>
        <v>3262</v>
      </c>
      <c r="C3263" s="4">
        <v>948</v>
      </c>
      <c r="D3263" s="5" t="s">
        <v>4495</v>
      </c>
      <c r="E3263" s="6" t="s">
        <v>4495</v>
      </c>
    </row>
    <row r="3264" spans="1:5" x14ac:dyDescent="0.2">
      <c r="A3264" s="2" t="s">
        <v>3262</v>
      </c>
      <c r="B3264" s="2">
        <f t="shared" si="50"/>
        <v>3263</v>
      </c>
      <c r="C3264" s="4">
        <v>948</v>
      </c>
      <c r="D3264" s="5" t="s">
        <v>4495</v>
      </c>
      <c r="E3264" s="6" t="s">
        <v>4495</v>
      </c>
    </row>
    <row r="3265" spans="1:5" x14ac:dyDescent="0.2">
      <c r="A3265" s="2" t="s">
        <v>3263</v>
      </c>
      <c r="B3265" s="2">
        <f t="shared" si="50"/>
        <v>3264</v>
      </c>
      <c r="C3265" s="4">
        <v>948</v>
      </c>
      <c r="D3265" s="5" t="s">
        <v>4495</v>
      </c>
      <c r="E3265" s="6" t="s">
        <v>4495</v>
      </c>
    </row>
    <row r="3266" spans="1:5" x14ac:dyDescent="0.2">
      <c r="A3266" s="2" t="s">
        <v>3264</v>
      </c>
      <c r="B3266" s="2">
        <f t="shared" si="50"/>
        <v>3265</v>
      </c>
      <c r="C3266" s="4">
        <v>948</v>
      </c>
      <c r="D3266" s="5" t="s">
        <v>4495</v>
      </c>
      <c r="E3266" s="6" t="s">
        <v>4495</v>
      </c>
    </row>
    <row r="3267" spans="1:5" x14ac:dyDescent="0.2">
      <c r="A3267" s="2" t="s">
        <v>3265</v>
      </c>
      <c r="B3267" s="2">
        <f t="shared" ref="B3267:B3330" si="51">ROW()-1</f>
        <v>3266</v>
      </c>
      <c r="C3267" s="4">
        <v>948</v>
      </c>
      <c r="D3267" s="5" t="s">
        <v>4495</v>
      </c>
      <c r="E3267" s="6" t="s">
        <v>4495</v>
      </c>
    </row>
    <row r="3268" spans="1:5" x14ac:dyDescent="0.2">
      <c r="A3268" s="2" t="s">
        <v>3266</v>
      </c>
      <c r="B3268" s="2">
        <f t="shared" si="51"/>
        <v>3267</v>
      </c>
      <c r="C3268" s="4">
        <v>948</v>
      </c>
      <c r="D3268" s="5" t="s">
        <v>4495</v>
      </c>
      <c r="E3268" s="6" t="s">
        <v>4495</v>
      </c>
    </row>
    <row r="3269" spans="1:5" x14ac:dyDescent="0.2">
      <c r="A3269" s="2" t="s">
        <v>3267</v>
      </c>
      <c r="B3269" s="2">
        <f t="shared" si="51"/>
        <v>3268</v>
      </c>
      <c r="C3269" s="4">
        <v>948</v>
      </c>
      <c r="D3269" s="5" t="s">
        <v>4495</v>
      </c>
      <c r="E3269" s="6" t="s">
        <v>4495</v>
      </c>
    </row>
    <row r="3270" spans="1:5" x14ac:dyDescent="0.2">
      <c r="A3270" s="2" t="s">
        <v>3268</v>
      </c>
      <c r="B3270" s="2">
        <f t="shared" si="51"/>
        <v>3269</v>
      </c>
      <c r="C3270" s="4">
        <v>948</v>
      </c>
      <c r="D3270" s="5" t="s">
        <v>4495</v>
      </c>
      <c r="E3270" s="6" t="s">
        <v>4495</v>
      </c>
    </row>
    <row r="3271" spans="1:5" x14ac:dyDescent="0.2">
      <c r="A3271" s="2" t="s">
        <v>3269</v>
      </c>
      <c r="B3271" s="2">
        <f t="shared" si="51"/>
        <v>3270</v>
      </c>
      <c r="C3271" s="4">
        <v>948</v>
      </c>
      <c r="D3271" s="5" t="s">
        <v>4495</v>
      </c>
      <c r="E3271" s="6" t="s">
        <v>4495</v>
      </c>
    </row>
    <row r="3272" spans="1:5" x14ac:dyDescent="0.2">
      <c r="A3272" s="2" t="s">
        <v>3270</v>
      </c>
      <c r="B3272" s="2">
        <f t="shared" si="51"/>
        <v>3271</v>
      </c>
      <c r="C3272" s="4">
        <v>948</v>
      </c>
      <c r="D3272" s="5" t="s">
        <v>4495</v>
      </c>
      <c r="E3272" s="6" t="s">
        <v>4495</v>
      </c>
    </row>
    <row r="3273" spans="1:5" x14ac:dyDescent="0.2">
      <c r="A3273" s="2" t="s">
        <v>3271</v>
      </c>
      <c r="B3273" s="2">
        <f t="shared" si="51"/>
        <v>3272</v>
      </c>
      <c r="C3273" s="4">
        <v>948</v>
      </c>
      <c r="D3273" s="5" t="s">
        <v>4495</v>
      </c>
      <c r="E3273" s="6" t="s">
        <v>4495</v>
      </c>
    </row>
    <row r="3274" spans="1:5" x14ac:dyDescent="0.2">
      <c r="A3274" s="2" t="s">
        <v>3272</v>
      </c>
      <c r="B3274" s="2">
        <f t="shared" si="51"/>
        <v>3273</v>
      </c>
      <c r="C3274" s="4">
        <v>948</v>
      </c>
      <c r="D3274" s="5" t="s">
        <v>4495</v>
      </c>
      <c r="E3274" s="6" t="s">
        <v>4495</v>
      </c>
    </row>
    <row r="3275" spans="1:5" x14ac:dyDescent="0.2">
      <c r="A3275" s="2" t="s">
        <v>3273</v>
      </c>
      <c r="B3275" s="2">
        <f t="shared" si="51"/>
        <v>3274</v>
      </c>
      <c r="C3275" s="4">
        <v>948</v>
      </c>
      <c r="D3275" s="5" t="s">
        <v>4495</v>
      </c>
      <c r="E3275" s="6" t="s">
        <v>4495</v>
      </c>
    </row>
    <row r="3276" spans="1:5" x14ac:dyDescent="0.2">
      <c r="A3276" s="2" t="s">
        <v>3274</v>
      </c>
      <c r="B3276" s="2">
        <f t="shared" si="51"/>
        <v>3275</v>
      </c>
      <c r="C3276" s="4">
        <v>948</v>
      </c>
      <c r="D3276" s="5" t="s">
        <v>4495</v>
      </c>
      <c r="E3276" s="6" t="s">
        <v>4495</v>
      </c>
    </row>
    <row r="3277" spans="1:5" x14ac:dyDescent="0.2">
      <c r="A3277" s="2" t="s">
        <v>3275</v>
      </c>
      <c r="B3277" s="2">
        <f t="shared" si="51"/>
        <v>3276</v>
      </c>
      <c r="C3277" s="4">
        <v>948</v>
      </c>
      <c r="D3277" s="5" t="s">
        <v>4495</v>
      </c>
      <c r="E3277" s="6" t="s">
        <v>4495</v>
      </c>
    </row>
    <row r="3278" spans="1:5" x14ac:dyDescent="0.2">
      <c r="A3278" s="2" t="s">
        <v>3276</v>
      </c>
      <c r="B3278" s="2">
        <f t="shared" si="51"/>
        <v>3277</v>
      </c>
      <c r="C3278" s="4">
        <v>948</v>
      </c>
      <c r="D3278" s="5" t="s">
        <v>4495</v>
      </c>
      <c r="E3278" s="6" t="s">
        <v>4495</v>
      </c>
    </row>
    <row r="3279" spans="1:5" x14ac:dyDescent="0.2">
      <c r="A3279" s="2" t="s">
        <v>3277</v>
      </c>
      <c r="B3279" s="2">
        <f t="shared" si="51"/>
        <v>3278</v>
      </c>
      <c r="C3279" s="4">
        <v>948</v>
      </c>
      <c r="D3279" s="5" t="s">
        <v>4495</v>
      </c>
      <c r="E3279" s="6" t="s">
        <v>4495</v>
      </c>
    </row>
    <row r="3280" spans="1:5" x14ac:dyDescent="0.2">
      <c r="A3280" s="2" t="s">
        <v>3278</v>
      </c>
      <c r="B3280" s="2">
        <f t="shared" si="51"/>
        <v>3279</v>
      </c>
      <c r="C3280" s="4">
        <v>948</v>
      </c>
      <c r="D3280" s="5" t="s">
        <v>4495</v>
      </c>
      <c r="E3280" s="6" t="s">
        <v>4495</v>
      </c>
    </row>
    <row r="3281" spans="1:5" x14ac:dyDescent="0.2">
      <c r="A3281" s="2" t="s">
        <v>3279</v>
      </c>
      <c r="B3281" s="2">
        <f t="shared" si="51"/>
        <v>3280</v>
      </c>
      <c r="C3281" s="4">
        <v>948</v>
      </c>
      <c r="D3281" s="5" t="s">
        <v>4495</v>
      </c>
      <c r="E3281" s="6" t="s">
        <v>4495</v>
      </c>
    </row>
    <row r="3282" spans="1:5" x14ac:dyDescent="0.2">
      <c r="A3282" s="2" t="s">
        <v>3280</v>
      </c>
      <c r="B3282" s="2">
        <f t="shared" si="51"/>
        <v>3281</v>
      </c>
      <c r="C3282" s="4">
        <v>948</v>
      </c>
      <c r="D3282" s="5" t="s">
        <v>4495</v>
      </c>
      <c r="E3282" s="6" t="s">
        <v>4495</v>
      </c>
    </row>
    <row r="3283" spans="1:5" x14ac:dyDescent="0.2">
      <c r="A3283" s="2" t="s">
        <v>3281</v>
      </c>
      <c r="B3283" s="2">
        <f t="shared" si="51"/>
        <v>3282</v>
      </c>
      <c r="C3283" s="4">
        <v>948</v>
      </c>
      <c r="D3283" s="5" t="s">
        <v>4495</v>
      </c>
      <c r="E3283" s="6" t="s">
        <v>4495</v>
      </c>
    </row>
    <row r="3284" spans="1:5" x14ac:dyDescent="0.2">
      <c r="A3284" s="2" t="s">
        <v>3282</v>
      </c>
      <c r="B3284" s="2">
        <f t="shared" si="51"/>
        <v>3283</v>
      </c>
      <c r="C3284" s="4">
        <v>948</v>
      </c>
      <c r="D3284" s="5" t="s">
        <v>4495</v>
      </c>
      <c r="E3284" s="6" t="s">
        <v>4495</v>
      </c>
    </row>
    <row r="3285" spans="1:5" x14ac:dyDescent="0.2">
      <c r="A3285" s="2" t="s">
        <v>3283</v>
      </c>
      <c r="B3285" s="2">
        <f t="shared" si="51"/>
        <v>3284</v>
      </c>
      <c r="C3285" s="4">
        <v>948</v>
      </c>
      <c r="D3285" s="5" t="s">
        <v>4495</v>
      </c>
      <c r="E3285" s="6" t="s">
        <v>4495</v>
      </c>
    </row>
    <row r="3286" spans="1:5" x14ac:dyDescent="0.2">
      <c r="A3286" s="2" t="s">
        <v>3284</v>
      </c>
      <c r="B3286" s="2">
        <f t="shared" si="51"/>
        <v>3285</v>
      </c>
      <c r="C3286" s="4">
        <v>948</v>
      </c>
      <c r="D3286" s="5" t="s">
        <v>4495</v>
      </c>
      <c r="E3286" s="6" t="s">
        <v>4495</v>
      </c>
    </row>
    <row r="3287" spans="1:5" x14ac:dyDescent="0.2">
      <c r="A3287" s="2" t="s">
        <v>3285</v>
      </c>
      <c r="B3287" s="2">
        <f t="shared" si="51"/>
        <v>3286</v>
      </c>
      <c r="C3287" s="4">
        <v>948</v>
      </c>
      <c r="D3287" s="5" t="s">
        <v>4495</v>
      </c>
      <c r="E3287" s="6" t="s">
        <v>4495</v>
      </c>
    </row>
    <row r="3288" spans="1:5" x14ac:dyDescent="0.2">
      <c r="A3288" s="2" t="s">
        <v>3286</v>
      </c>
      <c r="B3288" s="2">
        <f t="shared" si="51"/>
        <v>3287</v>
      </c>
      <c r="C3288" s="4">
        <v>948</v>
      </c>
      <c r="D3288" s="5" t="s">
        <v>4495</v>
      </c>
      <c r="E3288" s="6" t="s">
        <v>4495</v>
      </c>
    </row>
    <row r="3289" spans="1:5" x14ac:dyDescent="0.2">
      <c r="A3289" s="2" t="s">
        <v>3287</v>
      </c>
      <c r="B3289" s="2">
        <f t="shared" si="51"/>
        <v>3288</v>
      </c>
      <c r="C3289" s="4">
        <v>948</v>
      </c>
      <c r="D3289" s="5" t="s">
        <v>4495</v>
      </c>
      <c r="E3289" s="6" t="s">
        <v>4495</v>
      </c>
    </row>
    <row r="3290" spans="1:5" x14ac:dyDescent="0.2">
      <c r="A3290" s="2" t="s">
        <v>3288</v>
      </c>
      <c r="B3290" s="2">
        <f t="shared" si="51"/>
        <v>3289</v>
      </c>
      <c r="C3290" s="4">
        <v>948</v>
      </c>
      <c r="D3290" s="5" t="s">
        <v>4495</v>
      </c>
      <c r="E3290" s="6" t="s">
        <v>4495</v>
      </c>
    </row>
    <row r="3291" spans="1:5" x14ac:dyDescent="0.2">
      <c r="A3291" s="2" t="s">
        <v>3289</v>
      </c>
      <c r="B3291" s="2">
        <f t="shared" si="51"/>
        <v>3290</v>
      </c>
      <c r="C3291" s="4">
        <v>948</v>
      </c>
      <c r="D3291" s="5" t="s">
        <v>4495</v>
      </c>
      <c r="E3291" s="6" t="s">
        <v>4495</v>
      </c>
    </row>
    <row r="3292" spans="1:5" x14ac:dyDescent="0.2">
      <c r="A3292" s="2" t="s">
        <v>3290</v>
      </c>
      <c r="B3292" s="2">
        <f t="shared" si="51"/>
        <v>3291</v>
      </c>
      <c r="C3292" s="4">
        <v>948</v>
      </c>
      <c r="D3292" s="5" t="s">
        <v>4495</v>
      </c>
      <c r="E3292" s="6" t="s">
        <v>4495</v>
      </c>
    </row>
    <row r="3293" spans="1:5" x14ac:dyDescent="0.2">
      <c r="A3293" s="2" t="s">
        <v>3291</v>
      </c>
      <c r="B3293" s="2">
        <f t="shared" si="51"/>
        <v>3292</v>
      </c>
      <c r="C3293" s="4">
        <v>948</v>
      </c>
      <c r="D3293" s="5" t="s">
        <v>4495</v>
      </c>
      <c r="E3293" s="6" t="s">
        <v>4495</v>
      </c>
    </row>
    <row r="3294" spans="1:5" x14ac:dyDescent="0.2">
      <c r="A3294" s="2" t="s">
        <v>3292</v>
      </c>
      <c r="B3294" s="2">
        <f t="shared" si="51"/>
        <v>3293</v>
      </c>
      <c r="C3294" s="4">
        <v>948</v>
      </c>
      <c r="D3294" s="5" t="s">
        <v>4495</v>
      </c>
      <c r="E3294" s="6" t="s">
        <v>4495</v>
      </c>
    </row>
    <row r="3295" spans="1:5" x14ac:dyDescent="0.2">
      <c r="A3295" s="2" t="s">
        <v>3293</v>
      </c>
      <c r="B3295" s="2">
        <f t="shared" si="51"/>
        <v>3294</v>
      </c>
      <c r="C3295" s="4">
        <v>948</v>
      </c>
      <c r="D3295" s="5" t="s">
        <v>4495</v>
      </c>
      <c r="E3295" s="6" t="s">
        <v>4495</v>
      </c>
    </row>
    <row r="3296" spans="1:5" x14ac:dyDescent="0.2">
      <c r="A3296" s="2" t="s">
        <v>3294</v>
      </c>
      <c r="B3296" s="2">
        <f t="shared" si="51"/>
        <v>3295</v>
      </c>
      <c r="C3296" s="4">
        <v>948</v>
      </c>
      <c r="D3296" s="5" t="s">
        <v>4495</v>
      </c>
      <c r="E3296" s="6" t="s">
        <v>4495</v>
      </c>
    </row>
    <row r="3297" spans="1:5" x14ac:dyDescent="0.2">
      <c r="A3297" s="2" t="s">
        <v>3295</v>
      </c>
      <c r="B3297" s="2">
        <f t="shared" si="51"/>
        <v>3296</v>
      </c>
      <c r="C3297" s="4">
        <v>948</v>
      </c>
      <c r="D3297" s="5" t="s">
        <v>4495</v>
      </c>
      <c r="E3297" s="6" t="s">
        <v>4495</v>
      </c>
    </row>
    <row r="3298" spans="1:5" x14ac:dyDescent="0.2">
      <c r="A3298" s="2" t="s">
        <v>3296</v>
      </c>
      <c r="B3298" s="2">
        <f t="shared" si="51"/>
        <v>3297</v>
      </c>
      <c r="C3298" s="4">
        <v>948</v>
      </c>
      <c r="D3298" s="5" t="s">
        <v>4495</v>
      </c>
      <c r="E3298" s="6" t="s">
        <v>4495</v>
      </c>
    </row>
    <row r="3299" spans="1:5" x14ac:dyDescent="0.2">
      <c r="A3299" s="2" t="s">
        <v>3297</v>
      </c>
      <c r="B3299" s="2">
        <f t="shared" si="51"/>
        <v>3298</v>
      </c>
      <c r="C3299" s="4">
        <v>948</v>
      </c>
      <c r="D3299" s="5" t="s">
        <v>4495</v>
      </c>
      <c r="E3299" s="6" t="s">
        <v>4495</v>
      </c>
    </row>
    <row r="3300" spans="1:5" x14ac:dyDescent="0.2">
      <c r="A3300" s="2" t="s">
        <v>3298</v>
      </c>
      <c r="B3300" s="2">
        <f t="shared" si="51"/>
        <v>3299</v>
      </c>
      <c r="C3300" s="4">
        <v>948</v>
      </c>
      <c r="D3300" s="5" t="s">
        <v>4495</v>
      </c>
      <c r="E3300" s="6" t="s">
        <v>4495</v>
      </c>
    </row>
    <row r="3301" spans="1:5" x14ac:dyDescent="0.2">
      <c r="A3301" s="2" t="s">
        <v>3299</v>
      </c>
      <c r="B3301" s="2">
        <f t="shared" si="51"/>
        <v>3300</v>
      </c>
      <c r="C3301" s="4">
        <v>948</v>
      </c>
      <c r="D3301" s="5" t="s">
        <v>4495</v>
      </c>
      <c r="E3301" s="6" t="s">
        <v>4495</v>
      </c>
    </row>
    <row r="3302" spans="1:5" x14ac:dyDescent="0.2">
      <c r="A3302" s="2" t="s">
        <v>3300</v>
      </c>
      <c r="B3302" s="2">
        <f t="shared" si="51"/>
        <v>3301</v>
      </c>
      <c r="C3302" s="4">
        <v>948</v>
      </c>
      <c r="D3302" s="5" t="s">
        <v>4495</v>
      </c>
      <c r="E3302" s="6" t="s">
        <v>4495</v>
      </c>
    </row>
    <row r="3303" spans="1:5" x14ac:dyDescent="0.2">
      <c r="A3303" s="2" t="s">
        <v>3301</v>
      </c>
      <c r="B3303" s="2">
        <f t="shared" si="51"/>
        <v>3302</v>
      </c>
      <c r="C3303" s="4">
        <v>948</v>
      </c>
      <c r="D3303" s="5" t="s">
        <v>4495</v>
      </c>
      <c r="E3303" s="6" t="s">
        <v>4495</v>
      </c>
    </row>
    <row r="3304" spans="1:5" x14ac:dyDescent="0.2">
      <c r="A3304" s="2" t="s">
        <v>3302</v>
      </c>
      <c r="B3304" s="2">
        <f t="shared" si="51"/>
        <v>3303</v>
      </c>
      <c r="C3304" s="4">
        <v>948</v>
      </c>
      <c r="D3304" s="5" t="s">
        <v>4495</v>
      </c>
      <c r="E3304" s="6" t="s">
        <v>4495</v>
      </c>
    </row>
    <row r="3305" spans="1:5" x14ac:dyDescent="0.2">
      <c r="A3305" s="2" t="s">
        <v>3303</v>
      </c>
      <c r="B3305" s="2">
        <f t="shared" si="51"/>
        <v>3304</v>
      </c>
      <c r="C3305" s="4">
        <v>948</v>
      </c>
      <c r="D3305" s="5" t="s">
        <v>4495</v>
      </c>
      <c r="E3305" s="6" t="s">
        <v>4495</v>
      </c>
    </row>
    <row r="3306" spans="1:5" x14ac:dyDescent="0.2">
      <c r="A3306" s="2" t="s">
        <v>3304</v>
      </c>
      <c r="B3306" s="2">
        <f t="shared" si="51"/>
        <v>3305</v>
      </c>
      <c r="C3306" s="4">
        <v>948</v>
      </c>
      <c r="D3306" s="5" t="s">
        <v>4495</v>
      </c>
      <c r="E3306" s="6" t="s">
        <v>4495</v>
      </c>
    </row>
    <row r="3307" spans="1:5" x14ac:dyDescent="0.2">
      <c r="A3307" s="2" t="s">
        <v>3305</v>
      </c>
      <c r="B3307" s="2">
        <f t="shared" si="51"/>
        <v>3306</v>
      </c>
      <c r="C3307" s="4">
        <v>948</v>
      </c>
      <c r="D3307" s="5" t="s">
        <v>4495</v>
      </c>
      <c r="E3307" s="6" t="s">
        <v>4495</v>
      </c>
    </row>
    <row r="3308" spans="1:5" x14ac:dyDescent="0.2">
      <c r="A3308" s="2" t="s">
        <v>3306</v>
      </c>
      <c r="B3308" s="2">
        <f t="shared" si="51"/>
        <v>3307</v>
      </c>
      <c r="C3308" s="4">
        <v>948</v>
      </c>
      <c r="D3308" s="5" t="s">
        <v>4495</v>
      </c>
      <c r="E3308" s="6" t="s">
        <v>4495</v>
      </c>
    </row>
    <row r="3309" spans="1:5" x14ac:dyDescent="0.2">
      <c r="A3309" s="2" t="s">
        <v>3307</v>
      </c>
      <c r="B3309" s="2">
        <f t="shared" si="51"/>
        <v>3308</v>
      </c>
      <c r="C3309" s="4">
        <v>948</v>
      </c>
      <c r="D3309" s="5" t="s">
        <v>4495</v>
      </c>
      <c r="E3309" s="6" t="s">
        <v>4495</v>
      </c>
    </row>
    <row r="3310" spans="1:5" x14ac:dyDescent="0.2">
      <c r="A3310" s="2" t="s">
        <v>3308</v>
      </c>
      <c r="B3310" s="2">
        <f t="shared" si="51"/>
        <v>3309</v>
      </c>
      <c r="C3310" s="4">
        <v>948</v>
      </c>
      <c r="D3310" s="5" t="s">
        <v>4495</v>
      </c>
      <c r="E3310" s="6" t="s">
        <v>4495</v>
      </c>
    </row>
    <row r="3311" spans="1:5" x14ac:dyDescent="0.2">
      <c r="A3311" s="2" t="s">
        <v>3309</v>
      </c>
      <c r="B3311" s="2">
        <f t="shared" si="51"/>
        <v>3310</v>
      </c>
      <c r="C3311" s="4">
        <v>948</v>
      </c>
      <c r="D3311" s="5" t="s">
        <v>4495</v>
      </c>
      <c r="E3311" s="6" t="s">
        <v>4495</v>
      </c>
    </row>
    <row r="3312" spans="1:5" x14ac:dyDescent="0.2">
      <c r="A3312" s="2" t="s">
        <v>3310</v>
      </c>
      <c r="B3312" s="2">
        <f t="shared" si="51"/>
        <v>3311</v>
      </c>
      <c r="C3312" s="4">
        <v>948</v>
      </c>
      <c r="D3312" s="5" t="s">
        <v>4495</v>
      </c>
      <c r="E3312" s="6" t="s">
        <v>4495</v>
      </c>
    </row>
    <row r="3313" spans="1:5" x14ac:dyDescent="0.2">
      <c r="A3313" s="2" t="s">
        <v>3311</v>
      </c>
      <c r="B3313" s="2">
        <f t="shared" si="51"/>
        <v>3312</v>
      </c>
      <c r="C3313" s="4">
        <v>948</v>
      </c>
      <c r="D3313" s="5" t="s">
        <v>4495</v>
      </c>
      <c r="E3313" s="6" t="s">
        <v>4495</v>
      </c>
    </row>
    <row r="3314" spans="1:5" x14ac:dyDescent="0.2">
      <c r="A3314" s="2" t="s">
        <v>3312</v>
      </c>
      <c r="B3314" s="2">
        <f t="shared" si="51"/>
        <v>3313</v>
      </c>
      <c r="C3314" s="4">
        <v>948</v>
      </c>
      <c r="D3314" s="5" t="s">
        <v>4495</v>
      </c>
      <c r="E3314" s="6" t="s">
        <v>4495</v>
      </c>
    </row>
    <row r="3315" spans="1:5" x14ac:dyDescent="0.2">
      <c r="A3315" s="2" t="s">
        <v>3313</v>
      </c>
      <c r="B3315" s="2">
        <f t="shared" si="51"/>
        <v>3314</v>
      </c>
      <c r="C3315" s="4">
        <v>948</v>
      </c>
      <c r="D3315" s="5" t="s">
        <v>4495</v>
      </c>
      <c r="E3315" s="6" t="s">
        <v>4495</v>
      </c>
    </row>
    <row r="3316" spans="1:5" x14ac:dyDescent="0.2">
      <c r="A3316" s="2" t="s">
        <v>3314</v>
      </c>
      <c r="B3316" s="2">
        <f t="shared" si="51"/>
        <v>3315</v>
      </c>
      <c r="C3316" s="4">
        <v>948</v>
      </c>
      <c r="D3316" s="5" t="s">
        <v>4495</v>
      </c>
      <c r="E3316" s="6" t="s">
        <v>4495</v>
      </c>
    </row>
    <row r="3317" spans="1:5" x14ac:dyDescent="0.2">
      <c r="A3317" s="2" t="s">
        <v>3315</v>
      </c>
      <c r="B3317" s="2">
        <f t="shared" si="51"/>
        <v>3316</v>
      </c>
      <c r="C3317" s="4">
        <v>948</v>
      </c>
      <c r="D3317" s="5" t="s">
        <v>4495</v>
      </c>
      <c r="E3317" s="6" t="s">
        <v>4495</v>
      </c>
    </row>
    <row r="3318" spans="1:5" x14ac:dyDescent="0.2">
      <c r="A3318" s="2" t="s">
        <v>3316</v>
      </c>
      <c r="B3318" s="2">
        <f t="shared" si="51"/>
        <v>3317</v>
      </c>
      <c r="C3318" s="4">
        <v>948</v>
      </c>
      <c r="D3318" s="5" t="s">
        <v>4495</v>
      </c>
      <c r="E3318" s="6" t="s">
        <v>4495</v>
      </c>
    </row>
    <row r="3319" spans="1:5" x14ac:dyDescent="0.2">
      <c r="A3319" s="2" t="s">
        <v>3317</v>
      </c>
      <c r="B3319" s="2">
        <f t="shared" si="51"/>
        <v>3318</v>
      </c>
      <c r="C3319" s="4">
        <v>948</v>
      </c>
      <c r="D3319" s="5" t="s">
        <v>4495</v>
      </c>
      <c r="E3319" s="6" t="s">
        <v>4495</v>
      </c>
    </row>
    <row r="3320" spans="1:5" x14ac:dyDescent="0.2">
      <c r="A3320" s="2" t="s">
        <v>3318</v>
      </c>
      <c r="B3320" s="2">
        <f t="shared" si="51"/>
        <v>3319</v>
      </c>
      <c r="C3320" s="4">
        <v>948</v>
      </c>
      <c r="D3320" s="5" t="s">
        <v>4495</v>
      </c>
      <c r="E3320" s="6" t="s">
        <v>4495</v>
      </c>
    </row>
    <row r="3321" spans="1:5" x14ac:dyDescent="0.2">
      <c r="A3321" s="2" t="s">
        <v>3319</v>
      </c>
      <c r="B3321" s="2">
        <f t="shared" si="51"/>
        <v>3320</v>
      </c>
      <c r="C3321" s="4">
        <v>948</v>
      </c>
      <c r="D3321" s="5" t="s">
        <v>4495</v>
      </c>
      <c r="E3321" s="6" t="s">
        <v>4495</v>
      </c>
    </row>
    <row r="3322" spans="1:5" x14ac:dyDescent="0.2">
      <c r="A3322" s="2" t="s">
        <v>3320</v>
      </c>
      <c r="B3322" s="2">
        <f t="shared" si="51"/>
        <v>3321</v>
      </c>
      <c r="C3322" s="4">
        <v>948</v>
      </c>
      <c r="D3322" s="5" t="s">
        <v>4495</v>
      </c>
      <c r="E3322" s="6" t="s">
        <v>4495</v>
      </c>
    </row>
    <row r="3323" spans="1:5" x14ac:dyDescent="0.2">
      <c r="A3323" s="2" t="s">
        <v>3321</v>
      </c>
      <c r="B3323" s="2">
        <f t="shared" si="51"/>
        <v>3322</v>
      </c>
      <c r="C3323" s="4">
        <v>948</v>
      </c>
      <c r="D3323" s="5" t="s">
        <v>4495</v>
      </c>
      <c r="E3323" s="6" t="s">
        <v>4495</v>
      </c>
    </row>
    <row r="3324" spans="1:5" x14ac:dyDescent="0.2">
      <c r="A3324" s="2" t="s">
        <v>3322</v>
      </c>
      <c r="B3324" s="2">
        <f t="shared" si="51"/>
        <v>3323</v>
      </c>
      <c r="C3324" s="4">
        <v>948</v>
      </c>
      <c r="D3324" s="5" t="s">
        <v>4495</v>
      </c>
      <c r="E3324" s="6" t="s">
        <v>4495</v>
      </c>
    </row>
    <row r="3325" spans="1:5" x14ac:dyDescent="0.2">
      <c r="A3325" s="2" t="s">
        <v>3323</v>
      </c>
      <c r="B3325" s="2">
        <f t="shared" si="51"/>
        <v>3324</v>
      </c>
      <c r="C3325" s="4">
        <v>948</v>
      </c>
      <c r="D3325" s="5" t="s">
        <v>4495</v>
      </c>
      <c r="E3325" s="6" t="s">
        <v>4495</v>
      </c>
    </row>
    <row r="3326" spans="1:5" x14ac:dyDescent="0.2">
      <c r="A3326" s="2" t="s">
        <v>3324</v>
      </c>
      <c r="B3326" s="2">
        <f t="shared" si="51"/>
        <v>3325</v>
      </c>
      <c r="C3326" s="4">
        <v>948</v>
      </c>
      <c r="D3326" s="5" t="s">
        <v>4495</v>
      </c>
      <c r="E3326" s="6" t="s">
        <v>4495</v>
      </c>
    </row>
    <row r="3327" spans="1:5" x14ac:dyDescent="0.2">
      <c r="A3327" s="2" t="s">
        <v>3325</v>
      </c>
      <c r="B3327" s="2">
        <f t="shared" si="51"/>
        <v>3326</v>
      </c>
      <c r="C3327" s="4">
        <v>948</v>
      </c>
      <c r="D3327" s="5" t="s">
        <v>4495</v>
      </c>
      <c r="E3327" s="6" t="s">
        <v>4495</v>
      </c>
    </row>
    <row r="3328" spans="1:5" x14ac:dyDescent="0.2">
      <c r="A3328" s="2" t="s">
        <v>3326</v>
      </c>
      <c r="B3328" s="2">
        <f t="shared" si="51"/>
        <v>3327</v>
      </c>
      <c r="C3328" s="4">
        <v>948</v>
      </c>
      <c r="D3328" s="5" t="s">
        <v>4495</v>
      </c>
      <c r="E3328" s="6" t="s">
        <v>4495</v>
      </c>
    </row>
    <row r="3329" spans="1:5" x14ac:dyDescent="0.2">
      <c r="A3329" s="2" t="s">
        <v>3327</v>
      </c>
      <c r="B3329" s="2">
        <f t="shared" si="51"/>
        <v>3328</v>
      </c>
      <c r="C3329" s="4">
        <v>948</v>
      </c>
      <c r="D3329" s="5" t="s">
        <v>4495</v>
      </c>
      <c r="E3329" s="6" t="s">
        <v>4495</v>
      </c>
    </row>
    <row r="3330" spans="1:5" x14ac:dyDescent="0.2">
      <c r="A3330" s="2" t="s">
        <v>3328</v>
      </c>
      <c r="B3330" s="2">
        <f t="shared" si="51"/>
        <v>3329</v>
      </c>
      <c r="C3330" s="4">
        <v>948</v>
      </c>
      <c r="D3330" s="5" t="s">
        <v>4495</v>
      </c>
      <c r="E3330" s="6" t="s">
        <v>4495</v>
      </c>
    </row>
    <row r="3331" spans="1:5" x14ac:dyDescent="0.2">
      <c r="A3331" s="2" t="s">
        <v>3329</v>
      </c>
      <c r="B3331" s="2">
        <f t="shared" ref="B3331:B3394" si="52">ROW()-1</f>
        <v>3330</v>
      </c>
      <c r="C3331" s="4">
        <v>948</v>
      </c>
      <c r="D3331" s="5" t="s">
        <v>4495</v>
      </c>
      <c r="E3331" s="6" t="s">
        <v>4495</v>
      </c>
    </row>
    <row r="3332" spans="1:5" x14ac:dyDescent="0.2">
      <c r="A3332" s="2" t="s">
        <v>3330</v>
      </c>
      <c r="B3332" s="2">
        <f t="shared" si="52"/>
        <v>3331</v>
      </c>
      <c r="C3332" s="4">
        <v>948</v>
      </c>
      <c r="D3332" s="5" t="s">
        <v>4495</v>
      </c>
      <c r="E3332" s="6" t="s">
        <v>4495</v>
      </c>
    </row>
    <row r="3333" spans="1:5" x14ac:dyDescent="0.2">
      <c r="A3333" s="2" t="s">
        <v>3331</v>
      </c>
      <c r="B3333" s="2">
        <f t="shared" si="52"/>
        <v>3332</v>
      </c>
      <c r="C3333" s="4">
        <v>948</v>
      </c>
      <c r="D3333" s="5" t="s">
        <v>4495</v>
      </c>
      <c r="E3333" s="6" t="s">
        <v>4495</v>
      </c>
    </row>
    <row r="3334" spans="1:5" x14ac:dyDescent="0.2">
      <c r="A3334" s="2" t="s">
        <v>3332</v>
      </c>
      <c r="B3334" s="2">
        <f t="shared" si="52"/>
        <v>3333</v>
      </c>
      <c r="C3334" s="4">
        <v>948</v>
      </c>
      <c r="D3334" s="5" t="s">
        <v>4495</v>
      </c>
      <c r="E3334" s="6" t="s">
        <v>4495</v>
      </c>
    </row>
    <row r="3335" spans="1:5" x14ac:dyDescent="0.2">
      <c r="A3335" s="2" t="s">
        <v>3333</v>
      </c>
      <c r="B3335" s="2">
        <f t="shared" si="52"/>
        <v>3334</v>
      </c>
      <c r="C3335" s="4">
        <v>948</v>
      </c>
      <c r="D3335" s="5" t="s">
        <v>4495</v>
      </c>
      <c r="E3335" s="6" t="s">
        <v>4495</v>
      </c>
    </row>
    <row r="3336" spans="1:5" x14ac:dyDescent="0.2">
      <c r="A3336" s="2" t="s">
        <v>3334</v>
      </c>
      <c r="B3336" s="2">
        <f t="shared" si="52"/>
        <v>3335</v>
      </c>
      <c r="C3336" s="4">
        <v>948</v>
      </c>
      <c r="D3336" s="5" t="s">
        <v>4495</v>
      </c>
      <c r="E3336" s="6" t="s">
        <v>4495</v>
      </c>
    </row>
    <row r="3337" spans="1:5" x14ac:dyDescent="0.2">
      <c r="A3337" s="2" t="s">
        <v>3335</v>
      </c>
      <c r="B3337" s="2">
        <f t="shared" si="52"/>
        <v>3336</v>
      </c>
      <c r="C3337" s="4">
        <v>948</v>
      </c>
      <c r="D3337" s="5" t="s">
        <v>4495</v>
      </c>
      <c r="E3337" s="6" t="s">
        <v>4495</v>
      </c>
    </row>
    <row r="3338" spans="1:5" x14ac:dyDescent="0.2">
      <c r="A3338" s="2" t="s">
        <v>3336</v>
      </c>
      <c r="B3338" s="2">
        <f t="shared" si="52"/>
        <v>3337</v>
      </c>
      <c r="C3338" s="4">
        <v>948</v>
      </c>
      <c r="D3338" s="5" t="s">
        <v>4495</v>
      </c>
      <c r="E3338" s="6" t="s">
        <v>4495</v>
      </c>
    </row>
    <row r="3339" spans="1:5" x14ac:dyDescent="0.2">
      <c r="A3339" s="2" t="s">
        <v>3337</v>
      </c>
      <c r="B3339" s="2">
        <f t="shared" si="52"/>
        <v>3338</v>
      </c>
      <c r="C3339" s="4">
        <v>948</v>
      </c>
      <c r="D3339" s="5" t="s">
        <v>4495</v>
      </c>
      <c r="E3339" s="6" t="s">
        <v>4495</v>
      </c>
    </row>
    <row r="3340" spans="1:5" x14ac:dyDescent="0.2">
      <c r="A3340" s="2" t="s">
        <v>3338</v>
      </c>
      <c r="B3340" s="2">
        <f t="shared" si="52"/>
        <v>3339</v>
      </c>
      <c r="C3340" s="4">
        <v>948</v>
      </c>
      <c r="D3340" s="5" t="s">
        <v>4495</v>
      </c>
      <c r="E3340" s="6" t="s">
        <v>4495</v>
      </c>
    </row>
    <row r="3341" spans="1:5" x14ac:dyDescent="0.2">
      <c r="A3341" s="2" t="s">
        <v>3339</v>
      </c>
      <c r="B3341" s="2">
        <f t="shared" si="52"/>
        <v>3340</v>
      </c>
      <c r="C3341" s="4">
        <v>946</v>
      </c>
      <c r="D3341" s="5" t="s">
        <v>4495</v>
      </c>
      <c r="E3341" s="6" t="s">
        <v>4495</v>
      </c>
    </row>
    <row r="3342" spans="1:5" x14ac:dyDescent="0.2">
      <c r="A3342" s="2" t="s">
        <v>3340</v>
      </c>
      <c r="B3342" s="2">
        <f t="shared" si="52"/>
        <v>3341</v>
      </c>
      <c r="C3342" s="4">
        <v>946</v>
      </c>
      <c r="D3342" s="5" t="s">
        <v>4495</v>
      </c>
      <c r="E3342" s="6" t="s">
        <v>4495</v>
      </c>
    </row>
    <row r="3343" spans="1:5" x14ac:dyDescent="0.2">
      <c r="A3343" s="2" t="s">
        <v>3341</v>
      </c>
      <c r="B3343" s="2">
        <f t="shared" si="52"/>
        <v>3342</v>
      </c>
      <c r="C3343" s="4">
        <v>946</v>
      </c>
      <c r="D3343" s="5" t="s">
        <v>4495</v>
      </c>
      <c r="E3343" s="6" t="s">
        <v>4495</v>
      </c>
    </row>
    <row r="3344" spans="1:5" x14ac:dyDescent="0.2">
      <c r="A3344" s="2" t="s">
        <v>3342</v>
      </c>
      <c r="B3344" s="2">
        <f t="shared" si="52"/>
        <v>3343</v>
      </c>
      <c r="C3344" s="4">
        <v>946</v>
      </c>
      <c r="D3344" s="5" t="s">
        <v>4495</v>
      </c>
      <c r="E3344" s="6" t="s">
        <v>4495</v>
      </c>
    </row>
    <row r="3345" spans="1:5" x14ac:dyDescent="0.2">
      <c r="A3345" s="2" t="s">
        <v>3343</v>
      </c>
      <c r="B3345" s="2">
        <f t="shared" si="52"/>
        <v>3344</v>
      </c>
      <c r="C3345" s="4">
        <v>946</v>
      </c>
      <c r="D3345" s="5" t="s">
        <v>4495</v>
      </c>
      <c r="E3345" s="6" t="s">
        <v>4495</v>
      </c>
    </row>
    <row r="3346" spans="1:5" x14ac:dyDescent="0.2">
      <c r="A3346" s="2" t="s">
        <v>3344</v>
      </c>
      <c r="B3346" s="2">
        <f t="shared" si="52"/>
        <v>3345</v>
      </c>
      <c r="C3346" s="4">
        <v>946</v>
      </c>
      <c r="D3346" s="5" t="s">
        <v>4495</v>
      </c>
      <c r="E3346" s="6" t="s">
        <v>4495</v>
      </c>
    </row>
    <row r="3347" spans="1:5" x14ac:dyDescent="0.2">
      <c r="A3347" s="2" t="s">
        <v>3345</v>
      </c>
      <c r="B3347" s="2">
        <f t="shared" si="52"/>
        <v>3346</v>
      </c>
      <c r="C3347" s="4">
        <v>946</v>
      </c>
      <c r="D3347" s="5" t="s">
        <v>4495</v>
      </c>
      <c r="E3347" s="6" t="s">
        <v>4495</v>
      </c>
    </row>
    <row r="3348" spans="1:5" x14ac:dyDescent="0.2">
      <c r="A3348" s="2" t="s">
        <v>3346</v>
      </c>
      <c r="B3348" s="2">
        <f t="shared" si="52"/>
        <v>3347</v>
      </c>
      <c r="C3348" s="4">
        <v>946</v>
      </c>
      <c r="D3348" s="5" t="s">
        <v>4495</v>
      </c>
      <c r="E3348" s="6" t="s">
        <v>4495</v>
      </c>
    </row>
    <row r="3349" spans="1:5" x14ac:dyDescent="0.2">
      <c r="A3349" s="2" t="s">
        <v>3347</v>
      </c>
      <c r="B3349" s="2">
        <f t="shared" si="52"/>
        <v>3348</v>
      </c>
      <c r="C3349" s="4">
        <v>946</v>
      </c>
      <c r="D3349" s="5" t="s">
        <v>4495</v>
      </c>
      <c r="E3349" s="6" t="s">
        <v>4495</v>
      </c>
    </row>
    <row r="3350" spans="1:5" x14ac:dyDescent="0.2">
      <c r="A3350" s="2" t="s">
        <v>3348</v>
      </c>
      <c r="B3350" s="2">
        <f t="shared" si="52"/>
        <v>3349</v>
      </c>
      <c r="C3350" s="4">
        <v>946</v>
      </c>
      <c r="D3350" s="5" t="s">
        <v>4495</v>
      </c>
      <c r="E3350" s="6" t="s">
        <v>4495</v>
      </c>
    </row>
    <row r="3351" spans="1:5" x14ac:dyDescent="0.2">
      <c r="A3351" s="2" t="s">
        <v>3349</v>
      </c>
      <c r="B3351" s="2">
        <f t="shared" si="52"/>
        <v>3350</v>
      </c>
      <c r="C3351" s="4">
        <v>946</v>
      </c>
      <c r="D3351" s="5" t="s">
        <v>4495</v>
      </c>
      <c r="E3351" s="6" t="s">
        <v>4495</v>
      </c>
    </row>
    <row r="3352" spans="1:5" x14ac:dyDescent="0.2">
      <c r="A3352" s="2" t="s">
        <v>3350</v>
      </c>
      <c r="B3352" s="2">
        <f t="shared" si="52"/>
        <v>3351</v>
      </c>
      <c r="C3352" s="4">
        <v>946</v>
      </c>
      <c r="D3352" s="5" t="s">
        <v>4495</v>
      </c>
      <c r="E3352" s="6" t="s">
        <v>4495</v>
      </c>
    </row>
    <row r="3353" spans="1:5" x14ac:dyDescent="0.2">
      <c r="A3353" s="2" t="s">
        <v>3351</v>
      </c>
      <c r="B3353" s="2">
        <f t="shared" si="52"/>
        <v>3352</v>
      </c>
      <c r="C3353" s="4">
        <v>946</v>
      </c>
      <c r="D3353" s="5" t="s">
        <v>4495</v>
      </c>
      <c r="E3353" s="6" t="s">
        <v>4495</v>
      </c>
    </row>
    <row r="3354" spans="1:5" x14ac:dyDescent="0.2">
      <c r="A3354" s="2" t="s">
        <v>3352</v>
      </c>
      <c r="B3354" s="2">
        <f t="shared" si="52"/>
        <v>3353</v>
      </c>
      <c r="C3354" s="4">
        <v>946</v>
      </c>
      <c r="D3354" s="5" t="s">
        <v>4495</v>
      </c>
      <c r="E3354" s="6" t="s">
        <v>4495</v>
      </c>
    </row>
    <row r="3355" spans="1:5" x14ac:dyDescent="0.2">
      <c r="A3355" s="2" t="s">
        <v>3353</v>
      </c>
      <c r="B3355" s="2">
        <f t="shared" si="52"/>
        <v>3354</v>
      </c>
      <c r="C3355" s="4">
        <v>946</v>
      </c>
      <c r="D3355" s="5" t="s">
        <v>4495</v>
      </c>
      <c r="E3355" s="6" t="s">
        <v>4495</v>
      </c>
    </row>
    <row r="3356" spans="1:5" x14ac:dyDescent="0.2">
      <c r="A3356" s="2" t="s">
        <v>3354</v>
      </c>
      <c r="B3356" s="2">
        <f t="shared" si="52"/>
        <v>3355</v>
      </c>
      <c r="C3356" s="4">
        <v>946</v>
      </c>
      <c r="D3356" s="5" t="s">
        <v>4495</v>
      </c>
      <c r="E3356" s="6" t="s">
        <v>4495</v>
      </c>
    </row>
    <row r="3357" spans="1:5" x14ac:dyDescent="0.2">
      <c r="A3357" s="2" t="s">
        <v>3355</v>
      </c>
      <c r="B3357" s="2">
        <f t="shared" si="52"/>
        <v>3356</v>
      </c>
      <c r="C3357" s="4">
        <v>946</v>
      </c>
      <c r="D3357" s="5" t="s">
        <v>4495</v>
      </c>
      <c r="E3357" s="6" t="s">
        <v>4495</v>
      </c>
    </row>
    <row r="3358" spans="1:5" x14ac:dyDescent="0.2">
      <c r="A3358" s="2" t="s">
        <v>3356</v>
      </c>
      <c r="B3358" s="2">
        <f t="shared" si="52"/>
        <v>3357</v>
      </c>
      <c r="C3358" s="4">
        <v>946</v>
      </c>
      <c r="D3358" s="5" t="s">
        <v>4495</v>
      </c>
      <c r="E3358" s="6" t="s">
        <v>4495</v>
      </c>
    </row>
    <row r="3359" spans="1:5" x14ac:dyDescent="0.2">
      <c r="A3359" s="2" t="s">
        <v>3357</v>
      </c>
      <c r="B3359" s="2">
        <f t="shared" si="52"/>
        <v>3358</v>
      </c>
      <c r="C3359" s="4">
        <v>946</v>
      </c>
      <c r="D3359" s="5" t="s">
        <v>4495</v>
      </c>
      <c r="E3359" s="6" t="s">
        <v>4495</v>
      </c>
    </row>
    <row r="3360" spans="1:5" x14ac:dyDescent="0.2">
      <c r="A3360" s="2" t="s">
        <v>3358</v>
      </c>
      <c r="B3360" s="2">
        <f t="shared" si="52"/>
        <v>3359</v>
      </c>
      <c r="C3360" s="4">
        <v>946</v>
      </c>
      <c r="D3360" s="5" t="s">
        <v>4495</v>
      </c>
      <c r="E3360" s="6" t="s">
        <v>4495</v>
      </c>
    </row>
    <row r="3361" spans="1:5" x14ac:dyDescent="0.2">
      <c r="A3361" s="2" t="s">
        <v>3359</v>
      </c>
      <c r="B3361" s="2">
        <f t="shared" si="52"/>
        <v>3360</v>
      </c>
      <c r="C3361" s="4">
        <v>946</v>
      </c>
      <c r="D3361" s="5" t="s">
        <v>4495</v>
      </c>
      <c r="E3361" s="6" t="s">
        <v>4495</v>
      </c>
    </row>
    <row r="3362" spans="1:5" x14ac:dyDescent="0.2">
      <c r="A3362" s="2" t="s">
        <v>3360</v>
      </c>
      <c r="B3362" s="2">
        <f t="shared" si="52"/>
        <v>3361</v>
      </c>
      <c r="C3362" s="4">
        <v>946</v>
      </c>
      <c r="D3362" s="5" t="s">
        <v>4495</v>
      </c>
      <c r="E3362" s="6" t="s">
        <v>4495</v>
      </c>
    </row>
    <row r="3363" spans="1:5" x14ac:dyDescent="0.2">
      <c r="A3363" s="2" t="s">
        <v>3361</v>
      </c>
      <c r="B3363" s="2">
        <f t="shared" si="52"/>
        <v>3362</v>
      </c>
      <c r="C3363" s="4">
        <v>946</v>
      </c>
      <c r="D3363" s="5" t="s">
        <v>4495</v>
      </c>
      <c r="E3363" s="6" t="s">
        <v>4495</v>
      </c>
    </row>
    <row r="3364" spans="1:5" x14ac:dyDescent="0.2">
      <c r="A3364" s="2" t="s">
        <v>3362</v>
      </c>
      <c r="B3364" s="2">
        <f t="shared" si="52"/>
        <v>3363</v>
      </c>
      <c r="C3364" s="4">
        <v>946</v>
      </c>
      <c r="D3364" s="5" t="s">
        <v>4495</v>
      </c>
      <c r="E3364" s="6" t="s">
        <v>4495</v>
      </c>
    </row>
    <row r="3365" spans="1:5" x14ac:dyDescent="0.2">
      <c r="A3365" s="2" t="s">
        <v>3363</v>
      </c>
      <c r="B3365" s="2">
        <f t="shared" si="52"/>
        <v>3364</v>
      </c>
      <c r="C3365" s="4">
        <v>946</v>
      </c>
      <c r="D3365" s="5" t="s">
        <v>4495</v>
      </c>
      <c r="E3365" s="6" t="s">
        <v>4495</v>
      </c>
    </row>
    <row r="3366" spans="1:5" x14ac:dyDescent="0.2">
      <c r="A3366" s="2" t="s">
        <v>3364</v>
      </c>
      <c r="B3366" s="2">
        <f t="shared" si="52"/>
        <v>3365</v>
      </c>
      <c r="C3366" s="4">
        <v>946</v>
      </c>
      <c r="D3366" s="5" t="s">
        <v>4495</v>
      </c>
      <c r="E3366" s="6" t="s">
        <v>4495</v>
      </c>
    </row>
    <row r="3367" spans="1:5" x14ac:dyDescent="0.2">
      <c r="A3367" s="2" t="s">
        <v>3365</v>
      </c>
      <c r="B3367" s="2">
        <f t="shared" si="52"/>
        <v>3366</v>
      </c>
      <c r="C3367" s="4">
        <v>946</v>
      </c>
      <c r="D3367" s="5" t="s">
        <v>4495</v>
      </c>
      <c r="E3367" s="6" t="s">
        <v>4495</v>
      </c>
    </row>
    <row r="3368" spans="1:5" x14ac:dyDescent="0.2">
      <c r="A3368" s="2" t="s">
        <v>3366</v>
      </c>
      <c r="B3368" s="2">
        <f t="shared" si="52"/>
        <v>3367</v>
      </c>
      <c r="C3368" s="4">
        <v>936</v>
      </c>
      <c r="D3368" s="5" t="s">
        <v>4495</v>
      </c>
      <c r="E3368" s="6" t="s">
        <v>4495</v>
      </c>
    </row>
    <row r="3369" spans="1:5" x14ac:dyDescent="0.2">
      <c r="A3369" s="2" t="s">
        <v>3367</v>
      </c>
      <c r="B3369" s="2">
        <f t="shared" si="52"/>
        <v>3368</v>
      </c>
      <c r="C3369" s="4">
        <v>936</v>
      </c>
      <c r="D3369" s="5" t="s">
        <v>4495</v>
      </c>
      <c r="E3369" s="6" t="s">
        <v>4495</v>
      </c>
    </row>
    <row r="3370" spans="1:5" x14ac:dyDescent="0.2">
      <c r="A3370" s="2" t="s">
        <v>3368</v>
      </c>
      <c r="B3370" s="2">
        <f t="shared" si="52"/>
        <v>3369</v>
      </c>
      <c r="C3370" s="4">
        <v>936</v>
      </c>
      <c r="D3370" s="5" t="s">
        <v>4495</v>
      </c>
      <c r="E3370" s="6" t="s">
        <v>4495</v>
      </c>
    </row>
    <row r="3371" spans="1:5" x14ac:dyDescent="0.2">
      <c r="A3371" s="2" t="s">
        <v>3369</v>
      </c>
      <c r="B3371" s="2">
        <f t="shared" si="52"/>
        <v>3370</v>
      </c>
      <c r="C3371" s="4">
        <v>936</v>
      </c>
      <c r="D3371" s="5" t="s">
        <v>4495</v>
      </c>
      <c r="E3371" s="6" t="s">
        <v>4495</v>
      </c>
    </row>
    <row r="3372" spans="1:5" x14ac:dyDescent="0.2">
      <c r="A3372" s="2" t="s">
        <v>3370</v>
      </c>
      <c r="B3372" s="2">
        <f t="shared" si="52"/>
        <v>3371</v>
      </c>
      <c r="C3372" s="4">
        <v>936</v>
      </c>
      <c r="D3372" s="5" t="s">
        <v>4495</v>
      </c>
      <c r="E3372" s="6" t="s">
        <v>4495</v>
      </c>
    </row>
    <row r="3373" spans="1:5" x14ac:dyDescent="0.2">
      <c r="A3373" s="2" t="s">
        <v>3371</v>
      </c>
      <c r="B3373" s="2">
        <f t="shared" si="52"/>
        <v>3372</v>
      </c>
      <c r="C3373" s="4">
        <v>936</v>
      </c>
      <c r="D3373" s="5" t="s">
        <v>4495</v>
      </c>
      <c r="E3373" s="6" t="s">
        <v>4495</v>
      </c>
    </row>
    <row r="3374" spans="1:5" x14ac:dyDescent="0.2">
      <c r="A3374" s="2" t="s">
        <v>3372</v>
      </c>
      <c r="B3374" s="2">
        <f t="shared" si="52"/>
        <v>3373</v>
      </c>
      <c r="C3374" s="4">
        <v>936</v>
      </c>
      <c r="D3374" s="5" t="s">
        <v>4495</v>
      </c>
      <c r="E3374" s="6" t="s">
        <v>4495</v>
      </c>
    </row>
    <row r="3375" spans="1:5" x14ac:dyDescent="0.2">
      <c r="A3375" s="2" t="s">
        <v>3373</v>
      </c>
      <c r="B3375" s="2">
        <f t="shared" si="52"/>
        <v>3374</v>
      </c>
      <c r="C3375" s="4">
        <v>936</v>
      </c>
      <c r="D3375" s="5" t="s">
        <v>4495</v>
      </c>
      <c r="E3375" s="6" t="s">
        <v>4495</v>
      </c>
    </row>
    <row r="3376" spans="1:5" x14ac:dyDescent="0.2">
      <c r="A3376" s="2" t="s">
        <v>3374</v>
      </c>
      <c r="B3376" s="2">
        <f t="shared" si="52"/>
        <v>3375</v>
      </c>
      <c r="C3376" s="4">
        <v>936</v>
      </c>
      <c r="D3376" s="5" t="s">
        <v>4495</v>
      </c>
      <c r="E3376" s="6" t="s">
        <v>4495</v>
      </c>
    </row>
    <row r="3377" spans="1:5" x14ac:dyDescent="0.2">
      <c r="A3377" s="2" t="s">
        <v>3375</v>
      </c>
      <c r="B3377" s="2">
        <f t="shared" si="52"/>
        <v>3376</v>
      </c>
      <c r="C3377" s="4">
        <v>936</v>
      </c>
      <c r="D3377" s="5" t="s">
        <v>4495</v>
      </c>
      <c r="E3377" s="6" t="s">
        <v>4495</v>
      </c>
    </row>
    <row r="3378" spans="1:5" x14ac:dyDescent="0.2">
      <c r="A3378" s="2" t="s">
        <v>3376</v>
      </c>
      <c r="B3378" s="2">
        <f t="shared" si="52"/>
        <v>3377</v>
      </c>
      <c r="C3378" s="4">
        <v>936</v>
      </c>
      <c r="D3378" s="5" t="s">
        <v>4495</v>
      </c>
      <c r="E3378" s="6" t="s">
        <v>4495</v>
      </c>
    </row>
    <row r="3379" spans="1:5" x14ac:dyDescent="0.2">
      <c r="A3379" s="2" t="s">
        <v>3377</v>
      </c>
      <c r="B3379" s="2">
        <f t="shared" si="52"/>
        <v>3378</v>
      </c>
      <c r="C3379" s="4">
        <v>936</v>
      </c>
      <c r="D3379" s="5" t="s">
        <v>4495</v>
      </c>
      <c r="E3379" s="6" t="s">
        <v>4495</v>
      </c>
    </row>
    <row r="3380" spans="1:5" x14ac:dyDescent="0.2">
      <c r="A3380" s="2" t="s">
        <v>3378</v>
      </c>
      <c r="B3380" s="2">
        <f t="shared" si="52"/>
        <v>3379</v>
      </c>
      <c r="C3380" s="4">
        <v>936</v>
      </c>
      <c r="D3380" s="5" t="s">
        <v>4495</v>
      </c>
      <c r="E3380" s="6" t="s">
        <v>4495</v>
      </c>
    </row>
    <row r="3381" spans="1:5" x14ac:dyDescent="0.2">
      <c r="A3381" s="2" t="s">
        <v>3379</v>
      </c>
      <c r="B3381" s="2">
        <f t="shared" si="52"/>
        <v>3380</v>
      </c>
      <c r="C3381" s="4">
        <v>936</v>
      </c>
      <c r="D3381" s="5" t="s">
        <v>4495</v>
      </c>
      <c r="E3381" s="6" t="s">
        <v>4495</v>
      </c>
    </row>
    <row r="3382" spans="1:5" x14ac:dyDescent="0.2">
      <c r="A3382" s="2" t="s">
        <v>3380</v>
      </c>
      <c r="B3382" s="2">
        <f t="shared" si="52"/>
        <v>3381</v>
      </c>
      <c r="C3382" s="4">
        <v>936</v>
      </c>
      <c r="D3382" s="5" t="s">
        <v>4495</v>
      </c>
      <c r="E3382" s="6" t="s">
        <v>4495</v>
      </c>
    </row>
    <row r="3383" spans="1:5" x14ac:dyDescent="0.2">
      <c r="A3383" s="2" t="s">
        <v>3381</v>
      </c>
      <c r="B3383" s="2">
        <f t="shared" si="52"/>
        <v>3382</v>
      </c>
      <c r="C3383" s="4">
        <v>936</v>
      </c>
      <c r="D3383" s="5" t="s">
        <v>4495</v>
      </c>
      <c r="E3383" s="6" t="s">
        <v>4495</v>
      </c>
    </row>
    <row r="3384" spans="1:5" x14ac:dyDescent="0.2">
      <c r="A3384" s="2" t="s">
        <v>3382</v>
      </c>
      <c r="B3384" s="2">
        <f t="shared" si="52"/>
        <v>3383</v>
      </c>
      <c r="C3384" s="4">
        <v>936</v>
      </c>
      <c r="D3384" s="5" t="s">
        <v>4495</v>
      </c>
      <c r="E3384" s="6" t="s">
        <v>4495</v>
      </c>
    </row>
    <row r="3385" spans="1:5" x14ac:dyDescent="0.2">
      <c r="A3385" s="2" t="s">
        <v>3383</v>
      </c>
      <c r="B3385" s="2">
        <f t="shared" si="52"/>
        <v>3384</v>
      </c>
      <c r="C3385" s="4">
        <v>936</v>
      </c>
      <c r="D3385" s="5" t="s">
        <v>4495</v>
      </c>
      <c r="E3385" s="6" t="s">
        <v>4495</v>
      </c>
    </row>
    <row r="3386" spans="1:5" x14ac:dyDescent="0.2">
      <c r="A3386" s="2" t="s">
        <v>3384</v>
      </c>
      <c r="B3386" s="2">
        <f t="shared" si="52"/>
        <v>3385</v>
      </c>
      <c r="C3386" s="4">
        <v>936</v>
      </c>
      <c r="D3386" s="5" t="s">
        <v>4495</v>
      </c>
      <c r="E3386" s="6" t="s">
        <v>4495</v>
      </c>
    </row>
    <row r="3387" spans="1:5" x14ac:dyDescent="0.2">
      <c r="A3387" s="2" t="s">
        <v>3385</v>
      </c>
      <c r="B3387" s="2">
        <f t="shared" si="52"/>
        <v>3386</v>
      </c>
      <c r="C3387" s="4">
        <v>936</v>
      </c>
      <c r="D3387" s="5" t="s">
        <v>4495</v>
      </c>
      <c r="E3387" s="6" t="s">
        <v>4495</v>
      </c>
    </row>
    <row r="3388" spans="1:5" x14ac:dyDescent="0.2">
      <c r="A3388" s="2" t="s">
        <v>3386</v>
      </c>
      <c r="B3388" s="2">
        <f t="shared" si="52"/>
        <v>3387</v>
      </c>
      <c r="C3388" s="4">
        <v>936</v>
      </c>
      <c r="D3388" s="5" t="s">
        <v>4495</v>
      </c>
      <c r="E3388" s="6" t="s">
        <v>4495</v>
      </c>
    </row>
    <row r="3389" spans="1:5" x14ac:dyDescent="0.2">
      <c r="A3389" s="2" t="s">
        <v>3387</v>
      </c>
      <c r="B3389" s="2">
        <f t="shared" si="52"/>
        <v>3388</v>
      </c>
      <c r="C3389" s="4">
        <v>936</v>
      </c>
      <c r="D3389" s="5" t="s">
        <v>4495</v>
      </c>
      <c r="E3389" s="6" t="s">
        <v>4495</v>
      </c>
    </row>
    <row r="3390" spans="1:5" x14ac:dyDescent="0.2">
      <c r="A3390" s="2" t="s">
        <v>3388</v>
      </c>
      <c r="B3390" s="2">
        <f t="shared" si="52"/>
        <v>3389</v>
      </c>
      <c r="C3390" s="4">
        <v>936</v>
      </c>
      <c r="D3390" s="5" t="s">
        <v>4495</v>
      </c>
      <c r="E3390" s="6" t="s">
        <v>4495</v>
      </c>
    </row>
    <row r="3391" spans="1:5" x14ac:dyDescent="0.2">
      <c r="A3391" s="2" t="s">
        <v>3389</v>
      </c>
      <c r="B3391" s="2">
        <f t="shared" si="52"/>
        <v>3390</v>
      </c>
      <c r="C3391" s="4">
        <v>936</v>
      </c>
      <c r="D3391" s="5" t="s">
        <v>4495</v>
      </c>
      <c r="E3391" s="6" t="s">
        <v>4495</v>
      </c>
    </row>
    <row r="3392" spans="1:5" x14ac:dyDescent="0.2">
      <c r="A3392" s="2" t="s">
        <v>3390</v>
      </c>
      <c r="B3392" s="2">
        <f t="shared" si="52"/>
        <v>3391</v>
      </c>
      <c r="C3392" s="4">
        <v>936</v>
      </c>
      <c r="D3392" s="5" t="s">
        <v>4495</v>
      </c>
      <c r="E3392" s="6" t="s">
        <v>4495</v>
      </c>
    </row>
    <row r="3393" spans="1:5" x14ac:dyDescent="0.2">
      <c r="A3393" s="3" t="s">
        <v>3391</v>
      </c>
      <c r="B3393" s="2">
        <f t="shared" si="52"/>
        <v>3392</v>
      </c>
      <c r="C3393" s="4">
        <v>936</v>
      </c>
      <c r="D3393" s="5" t="s">
        <v>4495</v>
      </c>
      <c r="E3393" s="6" t="s">
        <v>4495</v>
      </c>
    </row>
    <row r="3394" spans="1:5" x14ac:dyDescent="0.2">
      <c r="A3394" s="2" t="s">
        <v>3392</v>
      </c>
      <c r="B3394" s="2">
        <f t="shared" si="52"/>
        <v>3393</v>
      </c>
      <c r="C3394" s="4">
        <v>936</v>
      </c>
      <c r="D3394" s="5" t="s">
        <v>4495</v>
      </c>
      <c r="E3394" s="6" t="s">
        <v>4495</v>
      </c>
    </row>
    <row r="3395" spans="1:5" x14ac:dyDescent="0.2">
      <c r="A3395" s="2" t="s">
        <v>3393</v>
      </c>
      <c r="B3395" s="2">
        <f t="shared" ref="B3395:B3458" si="53">ROW()-1</f>
        <v>3394</v>
      </c>
      <c r="C3395" s="4">
        <v>936</v>
      </c>
      <c r="D3395" s="5" t="s">
        <v>4495</v>
      </c>
      <c r="E3395" s="6" t="s">
        <v>4495</v>
      </c>
    </row>
    <row r="3396" spans="1:5" x14ac:dyDescent="0.2">
      <c r="A3396" s="2" t="s">
        <v>3394</v>
      </c>
      <c r="B3396" s="2">
        <f t="shared" si="53"/>
        <v>3395</v>
      </c>
      <c r="C3396" s="4">
        <v>936</v>
      </c>
      <c r="D3396" s="5" t="s">
        <v>4495</v>
      </c>
      <c r="E3396" s="6" t="s">
        <v>4495</v>
      </c>
    </row>
    <row r="3397" spans="1:5" x14ac:dyDescent="0.2">
      <c r="A3397" s="2" t="s">
        <v>3395</v>
      </c>
      <c r="B3397" s="2">
        <f t="shared" si="53"/>
        <v>3396</v>
      </c>
      <c r="C3397" s="4">
        <v>936</v>
      </c>
      <c r="D3397" s="5" t="s">
        <v>4495</v>
      </c>
      <c r="E3397" s="6" t="s">
        <v>4495</v>
      </c>
    </row>
    <row r="3398" spans="1:5" x14ac:dyDescent="0.2">
      <c r="A3398" s="2" t="s">
        <v>3396</v>
      </c>
      <c r="B3398" s="2">
        <f t="shared" si="53"/>
        <v>3397</v>
      </c>
      <c r="C3398" s="4">
        <v>936</v>
      </c>
      <c r="D3398" s="5" t="s">
        <v>4495</v>
      </c>
      <c r="E3398" s="6" t="s">
        <v>4495</v>
      </c>
    </row>
    <row r="3399" spans="1:5" x14ac:dyDescent="0.2">
      <c r="A3399" s="2" t="s">
        <v>3397</v>
      </c>
      <c r="B3399" s="2">
        <f t="shared" si="53"/>
        <v>3398</v>
      </c>
      <c r="C3399" s="4">
        <v>936</v>
      </c>
      <c r="D3399" s="5" t="s">
        <v>4495</v>
      </c>
      <c r="E3399" s="6" t="s">
        <v>4495</v>
      </c>
    </row>
    <row r="3400" spans="1:5" x14ac:dyDescent="0.2">
      <c r="A3400" s="2" t="s">
        <v>3398</v>
      </c>
      <c r="B3400" s="2">
        <f t="shared" si="53"/>
        <v>3399</v>
      </c>
      <c r="C3400" s="4">
        <v>936</v>
      </c>
      <c r="D3400" s="5" t="s">
        <v>4495</v>
      </c>
      <c r="E3400" s="6" t="s">
        <v>4495</v>
      </c>
    </row>
    <row r="3401" spans="1:5" x14ac:dyDescent="0.2">
      <c r="A3401" s="2" t="s">
        <v>3399</v>
      </c>
      <c r="B3401" s="2">
        <f t="shared" si="53"/>
        <v>3400</v>
      </c>
      <c r="C3401" s="4">
        <v>936</v>
      </c>
      <c r="D3401" s="5" t="s">
        <v>4495</v>
      </c>
      <c r="E3401" s="6" t="s">
        <v>4495</v>
      </c>
    </row>
    <row r="3402" spans="1:5" x14ac:dyDescent="0.2">
      <c r="A3402" s="2" t="s">
        <v>3400</v>
      </c>
      <c r="B3402" s="2">
        <f t="shared" si="53"/>
        <v>3401</v>
      </c>
      <c r="C3402" s="4">
        <v>936</v>
      </c>
      <c r="D3402" s="5" t="s">
        <v>4495</v>
      </c>
      <c r="E3402" s="6" t="s">
        <v>4495</v>
      </c>
    </row>
    <row r="3403" spans="1:5" x14ac:dyDescent="0.2">
      <c r="A3403" s="2" t="s">
        <v>3401</v>
      </c>
      <c r="B3403" s="2">
        <f t="shared" si="53"/>
        <v>3402</v>
      </c>
      <c r="C3403" s="4">
        <v>936</v>
      </c>
      <c r="D3403" s="5" t="s">
        <v>4495</v>
      </c>
      <c r="E3403" s="6" t="s">
        <v>4495</v>
      </c>
    </row>
    <row r="3404" spans="1:5" x14ac:dyDescent="0.2">
      <c r="A3404" s="2" t="s">
        <v>3402</v>
      </c>
      <c r="B3404" s="2">
        <f t="shared" si="53"/>
        <v>3403</v>
      </c>
      <c r="C3404" s="4">
        <v>936</v>
      </c>
      <c r="D3404" s="5" t="s">
        <v>4495</v>
      </c>
      <c r="E3404" s="6" t="s">
        <v>4495</v>
      </c>
    </row>
    <row r="3405" spans="1:5" x14ac:dyDescent="0.2">
      <c r="A3405" s="2" t="s">
        <v>3403</v>
      </c>
      <c r="B3405" s="2">
        <f t="shared" si="53"/>
        <v>3404</v>
      </c>
      <c r="C3405" s="4">
        <v>936</v>
      </c>
      <c r="D3405" s="5" t="s">
        <v>4495</v>
      </c>
      <c r="E3405" s="6" t="s">
        <v>4495</v>
      </c>
    </row>
    <row r="3406" spans="1:5" x14ac:dyDescent="0.2">
      <c r="A3406" s="2" t="s">
        <v>3404</v>
      </c>
      <c r="B3406" s="2">
        <f t="shared" si="53"/>
        <v>3405</v>
      </c>
      <c r="C3406" s="4">
        <v>936</v>
      </c>
      <c r="D3406" s="5" t="s">
        <v>4495</v>
      </c>
      <c r="E3406" s="6" t="s">
        <v>4495</v>
      </c>
    </row>
    <row r="3407" spans="1:5" x14ac:dyDescent="0.2">
      <c r="A3407" s="2" t="s">
        <v>3405</v>
      </c>
      <c r="B3407" s="2">
        <f t="shared" si="53"/>
        <v>3406</v>
      </c>
      <c r="C3407" s="4">
        <v>936</v>
      </c>
      <c r="D3407" s="5" t="s">
        <v>4495</v>
      </c>
      <c r="E3407" s="6" t="s">
        <v>4495</v>
      </c>
    </row>
    <row r="3408" spans="1:5" x14ac:dyDescent="0.2">
      <c r="A3408" s="2" t="s">
        <v>3406</v>
      </c>
      <c r="B3408" s="2">
        <f t="shared" si="53"/>
        <v>3407</v>
      </c>
      <c r="C3408" s="4">
        <v>936</v>
      </c>
      <c r="D3408" s="5" t="s">
        <v>4495</v>
      </c>
      <c r="E3408" s="6" t="s">
        <v>4495</v>
      </c>
    </row>
    <row r="3409" spans="1:5" x14ac:dyDescent="0.2">
      <c r="A3409" s="2" t="s">
        <v>3407</v>
      </c>
      <c r="B3409" s="2">
        <f t="shared" si="53"/>
        <v>3408</v>
      </c>
      <c r="C3409" s="4">
        <v>936</v>
      </c>
      <c r="D3409" s="5" t="s">
        <v>4495</v>
      </c>
      <c r="E3409" s="6" t="s">
        <v>4495</v>
      </c>
    </row>
    <row r="3410" spans="1:5" x14ac:dyDescent="0.2">
      <c r="A3410" s="2" t="s">
        <v>3408</v>
      </c>
      <c r="B3410" s="2">
        <f t="shared" si="53"/>
        <v>3409</v>
      </c>
      <c r="C3410" s="4">
        <v>936</v>
      </c>
      <c r="D3410" s="5" t="s">
        <v>4495</v>
      </c>
      <c r="E3410" s="6" t="s">
        <v>4495</v>
      </c>
    </row>
    <row r="3411" spans="1:5" x14ac:dyDescent="0.2">
      <c r="A3411" s="2" t="s">
        <v>3409</v>
      </c>
      <c r="B3411" s="2">
        <f t="shared" si="53"/>
        <v>3410</v>
      </c>
      <c r="C3411" s="4">
        <v>936</v>
      </c>
      <c r="D3411" s="5" t="s">
        <v>4495</v>
      </c>
      <c r="E3411" s="6" t="s">
        <v>4495</v>
      </c>
    </row>
    <row r="3412" spans="1:5" x14ac:dyDescent="0.2">
      <c r="A3412" s="2" t="s">
        <v>3410</v>
      </c>
      <c r="B3412" s="2">
        <f t="shared" si="53"/>
        <v>3411</v>
      </c>
      <c r="C3412" s="4">
        <v>936</v>
      </c>
      <c r="D3412" s="5" t="s">
        <v>4495</v>
      </c>
      <c r="E3412" s="6" t="s">
        <v>4495</v>
      </c>
    </row>
    <row r="3413" spans="1:5" x14ac:dyDescent="0.2">
      <c r="A3413" s="2" t="s">
        <v>3411</v>
      </c>
      <c r="B3413" s="2">
        <f t="shared" si="53"/>
        <v>3412</v>
      </c>
      <c r="C3413" s="4">
        <v>936</v>
      </c>
      <c r="D3413" s="5" t="s">
        <v>4495</v>
      </c>
      <c r="E3413" s="6" t="s">
        <v>4495</v>
      </c>
    </row>
    <row r="3414" spans="1:5" x14ac:dyDescent="0.2">
      <c r="A3414" s="2" t="s">
        <v>3412</v>
      </c>
      <c r="B3414" s="2">
        <f t="shared" si="53"/>
        <v>3413</v>
      </c>
      <c r="C3414" s="4">
        <v>936</v>
      </c>
      <c r="D3414" s="5" t="s">
        <v>4495</v>
      </c>
      <c r="E3414" s="6" t="s">
        <v>4495</v>
      </c>
    </row>
    <row r="3415" spans="1:5" x14ac:dyDescent="0.2">
      <c r="A3415" s="2" t="s">
        <v>3413</v>
      </c>
      <c r="B3415" s="2">
        <f t="shared" si="53"/>
        <v>3414</v>
      </c>
      <c r="C3415" s="4">
        <v>936</v>
      </c>
      <c r="D3415" s="5" t="s">
        <v>4495</v>
      </c>
      <c r="E3415" s="6" t="s">
        <v>4495</v>
      </c>
    </row>
    <row r="3416" spans="1:5" x14ac:dyDescent="0.2">
      <c r="A3416" s="2" t="s">
        <v>3414</v>
      </c>
      <c r="B3416" s="2">
        <f t="shared" si="53"/>
        <v>3415</v>
      </c>
      <c r="C3416" s="4">
        <v>936</v>
      </c>
      <c r="D3416" s="5" t="s">
        <v>4495</v>
      </c>
      <c r="E3416" s="6" t="s">
        <v>4495</v>
      </c>
    </row>
    <row r="3417" spans="1:5" x14ac:dyDescent="0.2">
      <c r="A3417" s="2" t="s">
        <v>3415</v>
      </c>
      <c r="B3417" s="2">
        <f t="shared" si="53"/>
        <v>3416</v>
      </c>
      <c r="C3417" s="4">
        <v>936</v>
      </c>
      <c r="D3417" s="5" t="s">
        <v>4495</v>
      </c>
      <c r="E3417" s="6" t="s">
        <v>4495</v>
      </c>
    </row>
    <row r="3418" spans="1:5" x14ac:dyDescent="0.2">
      <c r="A3418" s="2" t="s">
        <v>3416</v>
      </c>
      <c r="B3418" s="2">
        <f t="shared" si="53"/>
        <v>3417</v>
      </c>
      <c r="C3418" s="4">
        <v>936</v>
      </c>
      <c r="D3418" s="5" t="s">
        <v>4495</v>
      </c>
      <c r="E3418" s="6" t="s">
        <v>4495</v>
      </c>
    </row>
    <row r="3419" spans="1:5" x14ac:dyDescent="0.2">
      <c r="A3419" s="2" t="s">
        <v>3417</v>
      </c>
      <c r="B3419" s="2">
        <f t="shared" si="53"/>
        <v>3418</v>
      </c>
      <c r="C3419" s="4">
        <v>936</v>
      </c>
      <c r="D3419" s="5" t="s">
        <v>4495</v>
      </c>
      <c r="E3419" s="6" t="s">
        <v>4495</v>
      </c>
    </row>
    <row r="3420" spans="1:5" x14ac:dyDescent="0.2">
      <c r="A3420" s="2" t="s">
        <v>3418</v>
      </c>
      <c r="B3420" s="2">
        <f t="shared" si="53"/>
        <v>3419</v>
      </c>
      <c r="C3420" s="4">
        <v>936</v>
      </c>
      <c r="D3420" s="5" t="s">
        <v>4495</v>
      </c>
      <c r="E3420" s="6" t="s">
        <v>4495</v>
      </c>
    </row>
    <row r="3421" spans="1:5" x14ac:dyDescent="0.2">
      <c r="A3421" s="2" t="s">
        <v>3419</v>
      </c>
      <c r="B3421" s="2">
        <f t="shared" si="53"/>
        <v>3420</v>
      </c>
      <c r="C3421" s="4">
        <v>936</v>
      </c>
      <c r="D3421" s="5" t="s">
        <v>4495</v>
      </c>
      <c r="E3421" s="6" t="s">
        <v>4495</v>
      </c>
    </row>
    <row r="3422" spans="1:5" x14ac:dyDescent="0.2">
      <c r="A3422" s="2" t="s">
        <v>3420</v>
      </c>
      <c r="B3422" s="2">
        <f t="shared" si="53"/>
        <v>3421</v>
      </c>
      <c r="C3422" s="4">
        <v>936</v>
      </c>
      <c r="D3422" s="5" t="s">
        <v>4495</v>
      </c>
      <c r="E3422" s="6" t="s">
        <v>4495</v>
      </c>
    </row>
    <row r="3423" spans="1:5" x14ac:dyDescent="0.2">
      <c r="A3423" s="2" t="s">
        <v>3421</v>
      </c>
      <c r="B3423" s="2">
        <f t="shared" si="53"/>
        <v>3422</v>
      </c>
      <c r="C3423" s="4">
        <v>936</v>
      </c>
      <c r="D3423" s="5" t="s">
        <v>4495</v>
      </c>
      <c r="E3423" s="6" t="s">
        <v>4495</v>
      </c>
    </row>
    <row r="3424" spans="1:5" x14ac:dyDescent="0.2">
      <c r="A3424" s="2" t="s">
        <v>3422</v>
      </c>
      <c r="B3424" s="2">
        <f t="shared" si="53"/>
        <v>3423</v>
      </c>
      <c r="C3424" s="4">
        <v>936</v>
      </c>
      <c r="D3424" s="5" t="s">
        <v>4495</v>
      </c>
      <c r="E3424" s="6" t="s">
        <v>4495</v>
      </c>
    </row>
    <row r="3425" spans="1:5" x14ac:dyDescent="0.2">
      <c r="A3425" s="2" t="s">
        <v>3423</v>
      </c>
      <c r="B3425" s="2">
        <f t="shared" si="53"/>
        <v>3424</v>
      </c>
      <c r="C3425" s="4">
        <v>936</v>
      </c>
      <c r="D3425" s="5" t="s">
        <v>4495</v>
      </c>
      <c r="E3425" s="6" t="s">
        <v>4495</v>
      </c>
    </row>
    <row r="3426" spans="1:5" x14ac:dyDescent="0.2">
      <c r="A3426" s="2" t="s">
        <v>3424</v>
      </c>
      <c r="B3426" s="2">
        <f t="shared" si="53"/>
        <v>3425</v>
      </c>
      <c r="C3426" s="4">
        <v>936</v>
      </c>
      <c r="D3426" s="5" t="s">
        <v>4495</v>
      </c>
      <c r="E3426" s="6" t="s">
        <v>4495</v>
      </c>
    </row>
    <row r="3427" spans="1:5" x14ac:dyDescent="0.2">
      <c r="A3427" s="2" t="s">
        <v>3425</v>
      </c>
      <c r="B3427" s="2">
        <f t="shared" si="53"/>
        <v>3426</v>
      </c>
      <c r="C3427" s="4">
        <v>936</v>
      </c>
      <c r="D3427" s="5" t="s">
        <v>4495</v>
      </c>
      <c r="E3427" s="6" t="s">
        <v>4495</v>
      </c>
    </row>
    <row r="3428" spans="1:5" x14ac:dyDescent="0.2">
      <c r="A3428" s="2" t="s">
        <v>3426</v>
      </c>
      <c r="B3428" s="2">
        <f t="shared" si="53"/>
        <v>3427</v>
      </c>
      <c r="C3428" s="4">
        <v>936</v>
      </c>
      <c r="D3428" s="5" t="s">
        <v>4495</v>
      </c>
      <c r="E3428" s="6" t="s">
        <v>4495</v>
      </c>
    </row>
    <row r="3429" spans="1:5" x14ac:dyDescent="0.2">
      <c r="A3429" s="2" t="s">
        <v>3427</v>
      </c>
      <c r="B3429" s="2">
        <f t="shared" si="53"/>
        <v>3428</v>
      </c>
      <c r="C3429" s="4">
        <v>936</v>
      </c>
      <c r="D3429" s="5" t="s">
        <v>4495</v>
      </c>
      <c r="E3429" s="6" t="s">
        <v>4495</v>
      </c>
    </row>
    <row r="3430" spans="1:5" x14ac:dyDescent="0.2">
      <c r="A3430" s="2" t="s">
        <v>3428</v>
      </c>
      <c r="B3430" s="2">
        <f t="shared" si="53"/>
        <v>3429</v>
      </c>
      <c r="C3430" s="4">
        <v>936</v>
      </c>
      <c r="D3430" s="5" t="s">
        <v>4495</v>
      </c>
      <c r="E3430" s="6" t="s">
        <v>4495</v>
      </c>
    </row>
    <row r="3431" spans="1:5" x14ac:dyDescent="0.2">
      <c r="A3431" s="2" t="s">
        <v>3429</v>
      </c>
      <c r="B3431" s="2">
        <f t="shared" si="53"/>
        <v>3430</v>
      </c>
      <c r="C3431" s="4">
        <v>936</v>
      </c>
      <c r="D3431" s="5" t="s">
        <v>4495</v>
      </c>
      <c r="E3431" s="6" t="s">
        <v>4495</v>
      </c>
    </row>
    <row r="3432" spans="1:5" x14ac:dyDescent="0.2">
      <c r="A3432" s="2" t="s">
        <v>3430</v>
      </c>
      <c r="B3432" s="2">
        <f t="shared" si="53"/>
        <v>3431</v>
      </c>
      <c r="C3432" s="4">
        <v>936</v>
      </c>
      <c r="D3432" s="5" t="s">
        <v>4495</v>
      </c>
      <c r="E3432" s="6" t="s">
        <v>4495</v>
      </c>
    </row>
    <row r="3433" spans="1:5" x14ac:dyDescent="0.2">
      <c r="A3433" s="2" t="s">
        <v>3431</v>
      </c>
      <c r="B3433" s="2">
        <f t="shared" si="53"/>
        <v>3432</v>
      </c>
      <c r="C3433" s="4">
        <v>936</v>
      </c>
      <c r="D3433" s="5" t="s">
        <v>4495</v>
      </c>
      <c r="E3433" s="6" t="s">
        <v>4495</v>
      </c>
    </row>
    <row r="3434" spans="1:5" x14ac:dyDescent="0.2">
      <c r="A3434" s="2" t="s">
        <v>3432</v>
      </c>
      <c r="B3434" s="2">
        <f t="shared" si="53"/>
        <v>3433</v>
      </c>
      <c r="C3434" s="4">
        <v>936</v>
      </c>
      <c r="D3434" s="5" t="s">
        <v>4495</v>
      </c>
      <c r="E3434" s="6" t="s">
        <v>4495</v>
      </c>
    </row>
    <row r="3435" spans="1:5" x14ac:dyDescent="0.2">
      <c r="A3435" s="2" t="s">
        <v>3433</v>
      </c>
      <c r="B3435" s="2">
        <f t="shared" si="53"/>
        <v>3434</v>
      </c>
      <c r="C3435" s="4">
        <v>936</v>
      </c>
      <c r="D3435" s="5" t="s">
        <v>4495</v>
      </c>
      <c r="E3435" s="6" t="s">
        <v>4495</v>
      </c>
    </row>
    <row r="3436" spans="1:5" x14ac:dyDescent="0.2">
      <c r="A3436" s="2" t="s">
        <v>3434</v>
      </c>
      <c r="B3436" s="2">
        <f t="shared" si="53"/>
        <v>3435</v>
      </c>
      <c r="C3436" s="4">
        <v>936</v>
      </c>
      <c r="D3436" s="5" t="s">
        <v>4495</v>
      </c>
      <c r="E3436" s="6" t="s">
        <v>4495</v>
      </c>
    </row>
    <row r="3437" spans="1:5" x14ac:dyDescent="0.2">
      <c r="A3437" s="2" t="s">
        <v>3435</v>
      </c>
      <c r="B3437" s="2">
        <f t="shared" si="53"/>
        <v>3436</v>
      </c>
      <c r="C3437" s="4">
        <v>936</v>
      </c>
      <c r="D3437" s="5" t="s">
        <v>4495</v>
      </c>
      <c r="E3437" s="6" t="s">
        <v>4495</v>
      </c>
    </row>
    <row r="3438" spans="1:5" x14ac:dyDescent="0.2">
      <c r="A3438" s="2" t="s">
        <v>3436</v>
      </c>
      <c r="B3438" s="2">
        <f t="shared" si="53"/>
        <v>3437</v>
      </c>
      <c r="C3438" s="4">
        <v>936</v>
      </c>
      <c r="D3438" s="5" t="s">
        <v>4495</v>
      </c>
      <c r="E3438" s="6" t="s">
        <v>4495</v>
      </c>
    </row>
    <row r="3439" spans="1:5" x14ac:dyDescent="0.2">
      <c r="A3439" s="2" t="s">
        <v>3437</v>
      </c>
      <c r="B3439" s="2">
        <f t="shared" si="53"/>
        <v>3438</v>
      </c>
      <c r="C3439" s="4">
        <v>936</v>
      </c>
      <c r="D3439" s="5" t="s">
        <v>4495</v>
      </c>
      <c r="E3439" s="6" t="s">
        <v>4495</v>
      </c>
    </row>
    <row r="3440" spans="1:5" x14ac:dyDescent="0.2">
      <c r="A3440" s="2" t="s">
        <v>3438</v>
      </c>
      <c r="B3440" s="2">
        <f t="shared" si="53"/>
        <v>3439</v>
      </c>
      <c r="C3440" s="4">
        <v>936</v>
      </c>
      <c r="D3440" s="5" t="s">
        <v>4495</v>
      </c>
      <c r="E3440" s="6" t="s">
        <v>4495</v>
      </c>
    </row>
    <row r="3441" spans="1:5" x14ac:dyDescent="0.2">
      <c r="A3441" s="2" t="s">
        <v>3439</v>
      </c>
      <c r="B3441" s="2">
        <f t="shared" si="53"/>
        <v>3440</v>
      </c>
      <c r="C3441" s="4">
        <v>936</v>
      </c>
      <c r="D3441" s="5" t="s">
        <v>4495</v>
      </c>
      <c r="E3441" s="6" t="s">
        <v>4495</v>
      </c>
    </row>
    <row r="3442" spans="1:5" x14ac:dyDescent="0.2">
      <c r="A3442" s="2" t="s">
        <v>3440</v>
      </c>
      <c r="B3442" s="2">
        <f t="shared" si="53"/>
        <v>3441</v>
      </c>
      <c r="C3442" s="4">
        <v>936</v>
      </c>
      <c r="D3442" s="5" t="s">
        <v>4495</v>
      </c>
      <c r="E3442" s="6" t="s">
        <v>4495</v>
      </c>
    </row>
    <row r="3443" spans="1:5" x14ac:dyDescent="0.2">
      <c r="A3443" s="2" t="s">
        <v>3441</v>
      </c>
      <c r="B3443" s="2">
        <f t="shared" si="53"/>
        <v>3442</v>
      </c>
      <c r="C3443" s="4">
        <v>936</v>
      </c>
      <c r="D3443" s="5" t="s">
        <v>4495</v>
      </c>
      <c r="E3443" s="6" t="s">
        <v>4495</v>
      </c>
    </row>
    <row r="3444" spans="1:5" x14ac:dyDescent="0.2">
      <c r="A3444" s="2" t="s">
        <v>3442</v>
      </c>
      <c r="B3444" s="2">
        <f t="shared" si="53"/>
        <v>3443</v>
      </c>
      <c r="C3444" s="4">
        <v>936</v>
      </c>
      <c r="D3444" s="5" t="s">
        <v>4495</v>
      </c>
      <c r="E3444" s="6" t="s">
        <v>4495</v>
      </c>
    </row>
    <row r="3445" spans="1:5" x14ac:dyDescent="0.2">
      <c r="A3445" s="2" t="s">
        <v>3443</v>
      </c>
      <c r="B3445" s="2">
        <f t="shared" si="53"/>
        <v>3444</v>
      </c>
      <c r="C3445" s="4">
        <v>936</v>
      </c>
      <c r="D3445" s="5" t="s">
        <v>4495</v>
      </c>
      <c r="E3445" s="6" t="s">
        <v>4495</v>
      </c>
    </row>
    <row r="3446" spans="1:5" x14ac:dyDescent="0.2">
      <c r="A3446" s="2" t="s">
        <v>3444</v>
      </c>
      <c r="B3446" s="2">
        <f t="shared" si="53"/>
        <v>3445</v>
      </c>
      <c r="C3446" s="4">
        <v>936</v>
      </c>
      <c r="D3446" s="5" t="s">
        <v>4495</v>
      </c>
      <c r="E3446" s="6" t="s">
        <v>4495</v>
      </c>
    </row>
    <row r="3447" spans="1:5" x14ac:dyDescent="0.2">
      <c r="A3447" s="2" t="s">
        <v>3445</v>
      </c>
      <c r="B3447" s="2">
        <f t="shared" si="53"/>
        <v>3446</v>
      </c>
      <c r="C3447" s="4">
        <v>936</v>
      </c>
      <c r="D3447" s="5" t="s">
        <v>4495</v>
      </c>
      <c r="E3447" s="6" t="s">
        <v>4495</v>
      </c>
    </row>
    <row r="3448" spans="1:5" x14ac:dyDescent="0.2">
      <c r="A3448" s="2" t="s">
        <v>3446</v>
      </c>
      <c r="B3448" s="2">
        <f t="shared" si="53"/>
        <v>3447</v>
      </c>
      <c r="C3448" s="4">
        <v>936</v>
      </c>
      <c r="D3448" s="5" t="s">
        <v>4495</v>
      </c>
      <c r="E3448" s="6" t="s">
        <v>4495</v>
      </c>
    </row>
    <row r="3449" spans="1:5" x14ac:dyDescent="0.2">
      <c r="A3449" s="3" t="s">
        <v>3447</v>
      </c>
      <c r="B3449" s="2">
        <f t="shared" si="53"/>
        <v>3448</v>
      </c>
      <c r="C3449" s="4">
        <v>936</v>
      </c>
      <c r="D3449" s="5" t="s">
        <v>4495</v>
      </c>
      <c r="E3449" s="6" t="s">
        <v>4495</v>
      </c>
    </row>
    <row r="3450" spans="1:5" x14ac:dyDescent="0.2">
      <c r="A3450" s="2" t="s">
        <v>3448</v>
      </c>
      <c r="B3450" s="2">
        <f t="shared" si="53"/>
        <v>3449</v>
      </c>
      <c r="C3450" s="4">
        <v>936</v>
      </c>
      <c r="D3450" s="5" t="s">
        <v>4495</v>
      </c>
      <c r="E3450" s="6" t="s">
        <v>4495</v>
      </c>
    </row>
    <row r="3451" spans="1:5" x14ac:dyDescent="0.2">
      <c r="A3451" s="2" t="s">
        <v>3449</v>
      </c>
      <c r="B3451" s="2">
        <f t="shared" si="53"/>
        <v>3450</v>
      </c>
      <c r="C3451" s="4">
        <v>936</v>
      </c>
      <c r="D3451" s="5" t="s">
        <v>4495</v>
      </c>
      <c r="E3451" s="6" t="s">
        <v>4495</v>
      </c>
    </row>
    <row r="3452" spans="1:5" x14ac:dyDescent="0.2">
      <c r="A3452" s="2" t="s">
        <v>3450</v>
      </c>
      <c r="B3452" s="2">
        <f t="shared" si="53"/>
        <v>3451</v>
      </c>
      <c r="C3452" s="4">
        <v>936</v>
      </c>
      <c r="D3452" s="5" t="s">
        <v>4495</v>
      </c>
      <c r="E3452" s="6" t="s">
        <v>4495</v>
      </c>
    </row>
    <row r="3453" spans="1:5" x14ac:dyDescent="0.2">
      <c r="A3453" s="2" t="s">
        <v>3451</v>
      </c>
      <c r="B3453" s="2">
        <f t="shared" si="53"/>
        <v>3452</v>
      </c>
      <c r="C3453" s="4">
        <v>936</v>
      </c>
      <c r="D3453" s="5" t="s">
        <v>4495</v>
      </c>
      <c r="E3453" s="6" t="s">
        <v>4495</v>
      </c>
    </row>
    <row r="3454" spans="1:5" x14ac:dyDescent="0.2">
      <c r="A3454" s="2" t="s">
        <v>3452</v>
      </c>
      <c r="B3454" s="2">
        <f t="shared" si="53"/>
        <v>3453</v>
      </c>
      <c r="C3454" s="4">
        <v>936</v>
      </c>
      <c r="D3454" s="5" t="s">
        <v>4495</v>
      </c>
      <c r="E3454" s="6" t="s">
        <v>4495</v>
      </c>
    </row>
    <row r="3455" spans="1:5" x14ac:dyDescent="0.2">
      <c r="A3455" s="2" t="s">
        <v>3453</v>
      </c>
      <c r="B3455" s="2">
        <f t="shared" si="53"/>
        <v>3454</v>
      </c>
      <c r="C3455" s="4">
        <v>936</v>
      </c>
      <c r="D3455" s="5" t="s">
        <v>4495</v>
      </c>
      <c r="E3455" s="6" t="s">
        <v>4495</v>
      </c>
    </row>
    <row r="3456" spans="1:5" x14ac:dyDescent="0.2">
      <c r="A3456" s="2" t="s">
        <v>3454</v>
      </c>
      <c r="B3456" s="2">
        <f t="shared" si="53"/>
        <v>3455</v>
      </c>
      <c r="C3456" s="4">
        <v>936</v>
      </c>
      <c r="D3456" s="5" t="s">
        <v>4495</v>
      </c>
      <c r="E3456" s="6" t="s">
        <v>4495</v>
      </c>
    </row>
    <row r="3457" spans="1:5" x14ac:dyDescent="0.2">
      <c r="A3457" s="2" t="s">
        <v>3455</v>
      </c>
      <c r="B3457" s="2">
        <f t="shared" si="53"/>
        <v>3456</v>
      </c>
      <c r="C3457" s="4">
        <v>936</v>
      </c>
      <c r="D3457" s="5" t="s">
        <v>4495</v>
      </c>
      <c r="E3457" s="6" t="s">
        <v>4495</v>
      </c>
    </row>
    <row r="3458" spans="1:5" x14ac:dyDescent="0.2">
      <c r="A3458" s="2" t="s">
        <v>3456</v>
      </c>
      <c r="B3458" s="2">
        <f t="shared" si="53"/>
        <v>3457</v>
      </c>
      <c r="C3458" s="4">
        <v>936</v>
      </c>
      <c r="D3458" s="5" t="s">
        <v>4495</v>
      </c>
      <c r="E3458" s="6" t="s">
        <v>4495</v>
      </c>
    </row>
    <row r="3459" spans="1:5" x14ac:dyDescent="0.2">
      <c r="A3459" s="2" t="s">
        <v>3457</v>
      </c>
      <c r="B3459" s="2">
        <f t="shared" ref="B3459:B3522" si="54">ROW()-1</f>
        <v>3458</v>
      </c>
      <c r="C3459" s="4">
        <v>936</v>
      </c>
      <c r="D3459" s="5" t="s">
        <v>4495</v>
      </c>
      <c r="E3459" s="6" t="s">
        <v>4495</v>
      </c>
    </row>
    <row r="3460" spans="1:5" x14ac:dyDescent="0.2">
      <c r="A3460" s="2" t="s">
        <v>3458</v>
      </c>
      <c r="B3460" s="2">
        <f t="shared" si="54"/>
        <v>3459</v>
      </c>
      <c r="C3460" s="4">
        <v>936</v>
      </c>
      <c r="D3460" s="5" t="s">
        <v>4495</v>
      </c>
      <c r="E3460" s="6" t="s">
        <v>4495</v>
      </c>
    </row>
    <row r="3461" spans="1:5" x14ac:dyDescent="0.2">
      <c r="A3461" s="2" t="s">
        <v>3459</v>
      </c>
      <c r="B3461" s="2">
        <f t="shared" si="54"/>
        <v>3460</v>
      </c>
      <c r="C3461" s="4">
        <v>936</v>
      </c>
      <c r="D3461" s="5" t="s">
        <v>4495</v>
      </c>
      <c r="E3461" s="6" t="s">
        <v>4495</v>
      </c>
    </row>
    <row r="3462" spans="1:5" x14ac:dyDescent="0.2">
      <c r="A3462" s="2" t="s">
        <v>3460</v>
      </c>
      <c r="B3462" s="2">
        <f t="shared" si="54"/>
        <v>3461</v>
      </c>
      <c r="C3462" s="4">
        <v>936</v>
      </c>
      <c r="D3462" s="5" t="s">
        <v>4495</v>
      </c>
      <c r="E3462" s="6" t="s">
        <v>4495</v>
      </c>
    </row>
    <row r="3463" spans="1:5" x14ac:dyDescent="0.2">
      <c r="A3463" s="2" t="s">
        <v>3461</v>
      </c>
      <c r="B3463" s="2">
        <f t="shared" si="54"/>
        <v>3462</v>
      </c>
      <c r="C3463" s="4">
        <v>936</v>
      </c>
      <c r="D3463" s="5" t="s">
        <v>4495</v>
      </c>
      <c r="E3463" s="6" t="s">
        <v>4495</v>
      </c>
    </row>
    <row r="3464" spans="1:5" x14ac:dyDescent="0.2">
      <c r="A3464" s="2" t="s">
        <v>3462</v>
      </c>
      <c r="B3464" s="2">
        <f t="shared" si="54"/>
        <v>3463</v>
      </c>
      <c r="C3464" s="4">
        <v>936</v>
      </c>
      <c r="D3464" s="5" t="s">
        <v>4495</v>
      </c>
      <c r="E3464" s="6" t="s">
        <v>4495</v>
      </c>
    </row>
    <row r="3465" spans="1:5" x14ac:dyDescent="0.2">
      <c r="A3465" s="2" t="s">
        <v>3463</v>
      </c>
      <c r="B3465" s="2">
        <f t="shared" si="54"/>
        <v>3464</v>
      </c>
      <c r="C3465" s="4">
        <v>936</v>
      </c>
      <c r="D3465" s="5" t="s">
        <v>4495</v>
      </c>
      <c r="E3465" s="6" t="s">
        <v>4495</v>
      </c>
    </row>
    <row r="3466" spans="1:5" x14ac:dyDescent="0.2">
      <c r="A3466" s="2" t="s">
        <v>3464</v>
      </c>
      <c r="B3466" s="2">
        <f t="shared" si="54"/>
        <v>3465</v>
      </c>
      <c r="C3466" s="4">
        <v>936</v>
      </c>
      <c r="D3466" s="5" t="s">
        <v>4495</v>
      </c>
      <c r="E3466" s="6" t="s">
        <v>4495</v>
      </c>
    </row>
    <row r="3467" spans="1:5" x14ac:dyDescent="0.2">
      <c r="A3467" s="2" t="s">
        <v>3465</v>
      </c>
      <c r="B3467" s="2">
        <f t="shared" si="54"/>
        <v>3466</v>
      </c>
      <c r="C3467" s="4">
        <v>936</v>
      </c>
      <c r="D3467" s="5" t="s">
        <v>4495</v>
      </c>
      <c r="E3467" s="6" t="s">
        <v>4495</v>
      </c>
    </row>
    <row r="3468" spans="1:5" x14ac:dyDescent="0.2">
      <c r="A3468" s="3" t="s">
        <v>3466</v>
      </c>
      <c r="B3468" s="2">
        <f t="shared" si="54"/>
        <v>3467</v>
      </c>
      <c r="C3468" s="4">
        <v>936</v>
      </c>
      <c r="D3468" s="5" t="s">
        <v>4495</v>
      </c>
      <c r="E3468" s="6" t="s">
        <v>4495</v>
      </c>
    </row>
    <row r="3469" spans="1:5" x14ac:dyDescent="0.2">
      <c r="A3469" s="2" t="s">
        <v>3467</v>
      </c>
      <c r="B3469" s="2">
        <f t="shared" si="54"/>
        <v>3468</v>
      </c>
      <c r="C3469" s="4">
        <v>936</v>
      </c>
      <c r="D3469" s="5" t="s">
        <v>4495</v>
      </c>
      <c r="E3469" s="6" t="s">
        <v>4495</v>
      </c>
    </row>
    <row r="3470" spans="1:5" x14ac:dyDescent="0.2">
      <c r="A3470" s="2" t="s">
        <v>3468</v>
      </c>
      <c r="B3470" s="2">
        <f t="shared" si="54"/>
        <v>3469</v>
      </c>
      <c r="C3470" s="4">
        <v>936</v>
      </c>
      <c r="D3470" s="5" t="s">
        <v>4495</v>
      </c>
      <c r="E3470" s="6" t="s">
        <v>4495</v>
      </c>
    </row>
    <row r="3471" spans="1:5" x14ac:dyDescent="0.2">
      <c r="A3471" s="2" t="s">
        <v>3469</v>
      </c>
      <c r="B3471" s="2">
        <f t="shared" si="54"/>
        <v>3470</v>
      </c>
      <c r="C3471" s="4">
        <v>936</v>
      </c>
      <c r="D3471" s="5" t="s">
        <v>4495</v>
      </c>
      <c r="E3471" s="6" t="s">
        <v>4495</v>
      </c>
    </row>
    <row r="3472" spans="1:5" x14ac:dyDescent="0.2">
      <c r="A3472" s="2" t="s">
        <v>3470</v>
      </c>
      <c r="B3472" s="2">
        <f t="shared" si="54"/>
        <v>3471</v>
      </c>
      <c r="C3472" s="4">
        <v>936</v>
      </c>
      <c r="D3472" s="5" t="s">
        <v>4495</v>
      </c>
      <c r="E3472" s="6" t="s">
        <v>4495</v>
      </c>
    </row>
    <row r="3473" spans="1:5" x14ac:dyDescent="0.2">
      <c r="A3473" s="2" t="s">
        <v>3471</v>
      </c>
      <c r="B3473" s="2">
        <f t="shared" si="54"/>
        <v>3472</v>
      </c>
      <c r="C3473" s="4">
        <v>936</v>
      </c>
      <c r="D3473" s="5" t="s">
        <v>4495</v>
      </c>
      <c r="E3473" s="6" t="s">
        <v>4495</v>
      </c>
    </row>
    <row r="3474" spans="1:5" x14ac:dyDescent="0.2">
      <c r="A3474" s="2" t="s">
        <v>3472</v>
      </c>
      <c r="B3474" s="2">
        <f t="shared" si="54"/>
        <v>3473</v>
      </c>
      <c r="C3474" s="4">
        <v>936</v>
      </c>
      <c r="D3474" s="5" t="s">
        <v>4495</v>
      </c>
      <c r="E3474" s="6" t="s">
        <v>4495</v>
      </c>
    </row>
    <row r="3475" spans="1:5" x14ac:dyDescent="0.2">
      <c r="A3475" s="2" t="s">
        <v>3473</v>
      </c>
      <c r="B3475" s="2">
        <f t="shared" si="54"/>
        <v>3474</v>
      </c>
      <c r="C3475" s="4">
        <v>936</v>
      </c>
      <c r="D3475" s="5" t="s">
        <v>4495</v>
      </c>
      <c r="E3475" s="6" t="s">
        <v>4495</v>
      </c>
    </row>
    <row r="3476" spans="1:5" x14ac:dyDescent="0.2">
      <c r="A3476" s="2" t="s">
        <v>3474</v>
      </c>
      <c r="B3476" s="2">
        <f t="shared" si="54"/>
        <v>3475</v>
      </c>
      <c r="C3476" s="4">
        <v>936</v>
      </c>
      <c r="D3476" s="5" t="s">
        <v>4495</v>
      </c>
      <c r="E3476" s="6" t="s">
        <v>4495</v>
      </c>
    </row>
    <row r="3477" spans="1:5" x14ac:dyDescent="0.2">
      <c r="A3477" s="2" t="s">
        <v>3475</v>
      </c>
      <c r="B3477" s="2">
        <f t="shared" si="54"/>
        <v>3476</v>
      </c>
      <c r="C3477" s="4">
        <v>936</v>
      </c>
      <c r="D3477" s="5" t="s">
        <v>4495</v>
      </c>
      <c r="E3477" s="6" t="s">
        <v>4495</v>
      </c>
    </row>
    <row r="3478" spans="1:5" x14ac:dyDescent="0.2">
      <c r="A3478" s="2" t="s">
        <v>3476</v>
      </c>
      <c r="B3478" s="2">
        <f t="shared" si="54"/>
        <v>3477</v>
      </c>
      <c r="C3478" s="4">
        <v>936</v>
      </c>
      <c r="D3478" s="5" t="s">
        <v>4495</v>
      </c>
      <c r="E3478" s="6" t="s">
        <v>4495</v>
      </c>
    </row>
    <row r="3479" spans="1:5" x14ac:dyDescent="0.2">
      <c r="A3479" s="2" t="s">
        <v>3477</v>
      </c>
      <c r="B3479" s="2">
        <f t="shared" si="54"/>
        <v>3478</v>
      </c>
      <c r="C3479" s="4">
        <v>936</v>
      </c>
      <c r="D3479" s="5" t="s">
        <v>4495</v>
      </c>
      <c r="E3479" s="6" t="s">
        <v>4495</v>
      </c>
    </row>
    <row r="3480" spans="1:5" x14ac:dyDescent="0.2">
      <c r="A3480" s="2" t="s">
        <v>3478</v>
      </c>
      <c r="B3480" s="2">
        <f t="shared" si="54"/>
        <v>3479</v>
      </c>
      <c r="C3480" s="4">
        <v>936</v>
      </c>
      <c r="D3480" s="5" t="s">
        <v>4495</v>
      </c>
      <c r="E3480" s="6" t="s">
        <v>4495</v>
      </c>
    </row>
    <row r="3481" spans="1:5" x14ac:dyDescent="0.2">
      <c r="A3481" s="2" t="s">
        <v>3479</v>
      </c>
      <c r="B3481" s="2">
        <f t="shared" si="54"/>
        <v>3480</v>
      </c>
      <c r="C3481" s="4">
        <v>936</v>
      </c>
      <c r="D3481" s="5" t="s">
        <v>4495</v>
      </c>
      <c r="E3481" s="6" t="s">
        <v>4495</v>
      </c>
    </row>
    <row r="3482" spans="1:5" x14ac:dyDescent="0.2">
      <c r="A3482" s="2" t="s">
        <v>3480</v>
      </c>
      <c r="B3482" s="2">
        <f t="shared" si="54"/>
        <v>3481</v>
      </c>
      <c r="C3482" s="4">
        <v>936</v>
      </c>
      <c r="D3482" s="5" t="s">
        <v>4495</v>
      </c>
      <c r="E3482" s="6" t="s">
        <v>4495</v>
      </c>
    </row>
    <row r="3483" spans="1:5" x14ac:dyDescent="0.2">
      <c r="A3483" s="2" t="s">
        <v>3481</v>
      </c>
      <c r="B3483" s="2">
        <f t="shared" si="54"/>
        <v>3482</v>
      </c>
      <c r="C3483" s="4">
        <v>936</v>
      </c>
      <c r="D3483" s="5" t="s">
        <v>4495</v>
      </c>
      <c r="E3483" s="6" t="s">
        <v>4495</v>
      </c>
    </row>
    <row r="3484" spans="1:5" x14ac:dyDescent="0.2">
      <c r="A3484" s="2" t="s">
        <v>3482</v>
      </c>
      <c r="B3484" s="2">
        <f t="shared" si="54"/>
        <v>3483</v>
      </c>
      <c r="C3484" s="4">
        <v>936</v>
      </c>
      <c r="D3484" s="5" t="s">
        <v>4495</v>
      </c>
      <c r="E3484" s="6" t="s">
        <v>4495</v>
      </c>
    </row>
    <row r="3485" spans="1:5" x14ac:dyDescent="0.2">
      <c r="A3485" s="2" t="s">
        <v>3483</v>
      </c>
      <c r="B3485" s="2">
        <f t="shared" si="54"/>
        <v>3484</v>
      </c>
      <c r="C3485" s="4">
        <v>936</v>
      </c>
      <c r="D3485" s="5" t="s">
        <v>4495</v>
      </c>
      <c r="E3485" s="6" t="s">
        <v>4495</v>
      </c>
    </row>
    <row r="3486" spans="1:5" x14ac:dyDescent="0.2">
      <c r="A3486" s="2" t="s">
        <v>3484</v>
      </c>
      <c r="B3486" s="2">
        <f t="shared" si="54"/>
        <v>3485</v>
      </c>
      <c r="C3486" s="4">
        <v>936</v>
      </c>
      <c r="D3486" s="5" t="s">
        <v>4495</v>
      </c>
      <c r="E3486" s="6" t="s">
        <v>4495</v>
      </c>
    </row>
    <row r="3487" spans="1:5" x14ac:dyDescent="0.2">
      <c r="A3487" s="2" t="s">
        <v>3485</v>
      </c>
      <c r="B3487" s="2">
        <f t="shared" si="54"/>
        <v>3486</v>
      </c>
      <c r="C3487" s="4">
        <v>936</v>
      </c>
      <c r="D3487" s="5" t="s">
        <v>4495</v>
      </c>
      <c r="E3487" s="6" t="s">
        <v>4495</v>
      </c>
    </row>
    <row r="3488" spans="1:5" x14ac:dyDescent="0.2">
      <c r="A3488" s="2" t="s">
        <v>3486</v>
      </c>
      <c r="B3488" s="2">
        <f t="shared" si="54"/>
        <v>3487</v>
      </c>
      <c r="C3488" s="4">
        <v>936</v>
      </c>
      <c r="D3488" s="5" t="s">
        <v>4495</v>
      </c>
      <c r="E3488" s="6" t="s">
        <v>4495</v>
      </c>
    </row>
    <row r="3489" spans="1:5" x14ac:dyDescent="0.2">
      <c r="A3489" s="2" t="s">
        <v>3487</v>
      </c>
      <c r="B3489" s="2">
        <f t="shared" si="54"/>
        <v>3488</v>
      </c>
      <c r="C3489" s="4">
        <v>936</v>
      </c>
      <c r="D3489" s="5" t="s">
        <v>4495</v>
      </c>
      <c r="E3489" s="6" t="s">
        <v>4495</v>
      </c>
    </row>
    <row r="3490" spans="1:5" x14ac:dyDescent="0.2">
      <c r="A3490" s="2" t="s">
        <v>3488</v>
      </c>
      <c r="B3490" s="2">
        <f t="shared" si="54"/>
        <v>3489</v>
      </c>
      <c r="C3490" s="4">
        <v>936</v>
      </c>
      <c r="D3490" s="5" t="s">
        <v>4495</v>
      </c>
      <c r="E3490" s="6" t="s">
        <v>4495</v>
      </c>
    </row>
    <row r="3491" spans="1:5" x14ac:dyDescent="0.2">
      <c r="A3491" s="2" t="s">
        <v>3489</v>
      </c>
      <c r="B3491" s="2">
        <f t="shared" si="54"/>
        <v>3490</v>
      </c>
      <c r="C3491" s="4">
        <v>936</v>
      </c>
      <c r="D3491" s="5" t="s">
        <v>4495</v>
      </c>
      <c r="E3491" s="6" t="s">
        <v>4495</v>
      </c>
    </row>
    <row r="3492" spans="1:5" x14ac:dyDescent="0.2">
      <c r="A3492" s="2" t="s">
        <v>3490</v>
      </c>
      <c r="B3492" s="2">
        <f t="shared" si="54"/>
        <v>3491</v>
      </c>
      <c r="C3492" s="4">
        <v>936</v>
      </c>
      <c r="D3492" s="5" t="s">
        <v>4495</v>
      </c>
      <c r="E3492" s="6" t="s">
        <v>4495</v>
      </c>
    </row>
    <row r="3493" spans="1:5" x14ac:dyDescent="0.2">
      <c r="A3493" s="2" t="s">
        <v>3491</v>
      </c>
      <c r="B3493" s="2">
        <f t="shared" si="54"/>
        <v>3492</v>
      </c>
      <c r="C3493" s="4">
        <v>936</v>
      </c>
      <c r="D3493" s="5" t="s">
        <v>4495</v>
      </c>
      <c r="E3493" s="6" t="s">
        <v>4495</v>
      </c>
    </row>
    <row r="3494" spans="1:5" x14ac:dyDescent="0.2">
      <c r="A3494" s="2" t="s">
        <v>3492</v>
      </c>
      <c r="B3494" s="2">
        <f t="shared" si="54"/>
        <v>3493</v>
      </c>
      <c r="C3494" s="4">
        <v>936</v>
      </c>
      <c r="D3494" s="5" t="s">
        <v>4495</v>
      </c>
      <c r="E3494" s="6" t="s">
        <v>4495</v>
      </c>
    </row>
    <row r="3495" spans="1:5" x14ac:dyDescent="0.2">
      <c r="A3495" s="2" t="s">
        <v>3493</v>
      </c>
      <c r="B3495" s="2">
        <f t="shared" si="54"/>
        <v>3494</v>
      </c>
      <c r="C3495" s="4">
        <v>936</v>
      </c>
      <c r="D3495" s="5" t="s">
        <v>4495</v>
      </c>
      <c r="E3495" s="6" t="s">
        <v>4495</v>
      </c>
    </row>
    <row r="3496" spans="1:5" x14ac:dyDescent="0.2">
      <c r="A3496" s="2" t="s">
        <v>3494</v>
      </c>
      <c r="B3496" s="2">
        <f t="shared" si="54"/>
        <v>3495</v>
      </c>
      <c r="C3496" s="4">
        <v>936</v>
      </c>
      <c r="D3496" s="5" t="s">
        <v>4495</v>
      </c>
      <c r="E3496" s="6" t="s">
        <v>4495</v>
      </c>
    </row>
    <row r="3497" spans="1:5" x14ac:dyDescent="0.2">
      <c r="A3497" s="2" t="s">
        <v>3495</v>
      </c>
      <c r="B3497" s="2">
        <f t="shared" si="54"/>
        <v>3496</v>
      </c>
      <c r="C3497" s="4">
        <v>936</v>
      </c>
      <c r="D3497" s="5" t="s">
        <v>4495</v>
      </c>
      <c r="E3497" s="6" t="s">
        <v>4495</v>
      </c>
    </row>
    <row r="3498" spans="1:5" x14ac:dyDescent="0.2">
      <c r="A3498" s="2" t="s">
        <v>3496</v>
      </c>
      <c r="B3498" s="2">
        <f t="shared" si="54"/>
        <v>3497</v>
      </c>
      <c r="C3498" s="4">
        <v>936</v>
      </c>
      <c r="D3498" s="5" t="s">
        <v>4495</v>
      </c>
      <c r="E3498" s="6" t="s">
        <v>4495</v>
      </c>
    </row>
    <row r="3499" spans="1:5" x14ac:dyDescent="0.2">
      <c r="A3499" s="2" t="s">
        <v>3497</v>
      </c>
      <c r="B3499" s="2">
        <f t="shared" si="54"/>
        <v>3498</v>
      </c>
      <c r="C3499" s="4">
        <v>936</v>
      </c>
      <c r="D3499" s="5" t="s">
        <v>4495</v>
      </c>
      <c r="E3499" s="6" t="s">
        <v>4495</v>
      </c>
    </row>
    <row r="3500" spans="1:5" x14ac:dyDescent="0.2">
      <c r="A3500" s="2" t="s">
        <v>3498</v>
      </c>
      <c r="B3500" s="2">
        <f t="shared" si="54"/>
        <v>3499</v>
      </c>
      <c r="C3500" s="4">
        <v>936</v>
      </c>
      <c r="D3500" s="5" t="s">
        <v>4495</v>
      </c>
      <c r="E3500" s="6" t="s">
        <v>4495</v>
      </c>
    </row>
    <row r="3501" spans="1:5" x14ac:dyDescent="0.2">
      <c r="A3501" s="2" t="s">
        <v>3499</v>
      </c>
      <c r="B3501" s="2">
        <f t="shared" si="54"/>
        <v>3500</v>
      </c>
      <c r="C3501" s="4">
        <v>936</v>
      </c>
      <c r="D3501" s="5" t="s">
        <v>4495</v>
      </c>
      <c r="E3501" s="6" t="s">
        <v>4495</v>
      </c>
    </row>
    <row r="3502" spans="1:5" x14ac:dyDescent="0.2">
      <c r="A3502" s="2" t="s">
        <v>3500</v>
      </c>
      <c r="B3502" s="2">
        <f t="shared" si="54"/>
        <v>3501</v>
      </c>
      <c r="C3502" s="4">
        <v>936</v>
      </c>
      <c r="D3502" s="5" t="s">
        <v>4495</v>
      </c>
      <c r="E3502" s="6" t="s">
        <v>4495</v>
      </c>
    </row>
    <row r="3503" spans="1:5" x14ac:dyDescent="0.2">
      <c r="A3503" s="2" t="s">
        <v>3501</v>
      </c>
      <c r="B3503" s="2">
        <f t="shared" si="54"/>
        <v>3502</v>
      </c>
      <c r="C3503" s="4">
        <v>936</v>
      </c>
      <c r="D3503" s="5" t="s">
        <v>4495</v>
      </c>
      <c r="E3503" s="6" t="s">
        <v>4495</v>
      </c>
    </row>
    <row r="3504" spans="1:5" x14ac:dyDescent="0.2">
      <c r="A3504" s="2" t="s">
        <v>3502</v>
      </c>
      <c r="B3504" s="2">
        <f t="shared" si="54"/>
        <v>3503</v>
      </c>
      <c r="C3504" s="4">
        <v>936</v>
      </c>
      <c r="D3504" s="5" t="s">
        <v>4495</v>
      </c>
      <c r="E3504" s="6" t="s">
        <v>4495</v>
      </c>
    </row>
    <row r="3505" spans="1:5" x14ac:dyDescent="0.2">
      <c r="A3505" s="2" t="s">
        <v>3503</v>
      </c>
      <c r="B3505" s="2">
        <f t="shared" si="54"/>
        <v>3504</v>
      </c>
      <c r="C3505" s="4">
        <v>936</v>
      </c>
      <c r="D3505" s="5" t="s">
        <v>4495</v>
      </c>
      <c r="E3505" s="6" t="s">
        <v>4495</v>
      </c>
    </row>
    <row r="3506" spans="1:5" x14ac:dyDescent="0.2">
      <c r="A3506" s="2" t="s">
        <v>3504</v>
      </c>
      <c r="B3506" s="2">
        <f t="shared" si="54"/>
        <v>3505</v>
      </c>
      <c r="C3506" s="4">
        <v>936</v>
      </c>
      <c r="D3506" s="5" t="s">
        <v>4495</v>
      </c>
      <c r="E3506" s="6" t="s">
        <v>4495</v>
      </c>
    </row>
    <row r="3507" spans="1:5" x14ac:dyDescent="0.2">
      <c r="A3507" s="2" t="s">
        <v>3505</v>
      </c>
      <c r="B3507" s="2">
        <f t="shared" si="54"/>
        <v>3506</v>
      </c>
      <c r="C3507" s="4">
        <v>936</v>
      </c>
      <c r="D3507" s="5" t="s">
        <v>4495</v>
      </c>
      <c r="E3507" s="6" t="s">
        <v>4495</v>
      </c>
    </row>
    <row r="3508" spans="1:5" x14ac:dyDescent="0.2">
      <c r="A3508" s="2" t="s">
        <v>3506</v>
      </c>
      <c r="B3508" s="2">
        <f t="shared" si="54"/>
        <v>3507</v>
      </c>
      <c r="C3508" s="4">
        <v>936</v>
      </c>
      <c r="D3508" s="5" t="s">
        <v>4495</v>
      </c>
      <c r="E3508" s="6" t="s">
        <v>4495</v>
      </c>
    </row>
    <row r="3509" spans="1:5" x14ac:dyDescent="0.2">
      <c r="A3509" s="2" t="s">
        <v>3507</v>
      </c>
      <c r="B3509" s="2">
        <f t="shared" si="54"/>
        <v>3508</v>
      </c>
      <c r="C3509" s="4">
        <v>936</v>
      </c>
      <c r="D3509" s="5" t="s">
        <v>4495</v>
      </c>
      <c r="E3509" s="6" t="s">
        <v>4495</v>
      </c>
    </row>
    <row r="3510" spans="1:5" x14ac:dyDescent="0.2">
      <c r="A3510" s="2" t="s">
        <v>3508</v>
      </c>
      <c r="B3510" s="2">
        <f t="shared" si="54"/>
        <v>3509</v>
      </c>
      <c r="C3510" s="4">
        <v>936</v>
      </c>
      <c r="D3510" s="5" t="s">
        <v>4495</v>
      </c>
      <c r="E3510" s="6" t="s">
        <v>4495</v>
      </c>
    </row>
    <row r="3511" spans="1:5" x14ac:dyDescent="0.2">
      <c r="A3511" s="2" t="s">
        <v>3509</v>
      </c>
      <c r="B3511" s="2">
        <f t="shared" si="54"/>
        <v>3510</v>
      </c>
      <c r="C3511" s="4">
        <v>936</v>
      </c>
      <c r="D3511" s="5" t="s">
        <v>4495</v>
      </c>
      <c r="E3511" s="6" t="s">
        <v>4495</v>
      </c>
    </row>
    <row r="3512" spans="1:5" x14ac:dyDescent="0.2">
      <c r="A3512" s="2" t="s">
        <v>3510</v>
      </c>
      <c r="B3512" s="2">
        <f t="shared" si="54"/>
        <v>3511</v>
      </c>
      <c r="C3512" s="4">
        <v>936</v>
      </c>
      <c r="D3512" s="5" t="s">
        <v>4495</v>
      </c>
      <c r="E3512" s="6" t="s">
        <v>4495</v>
      </c>
    </row>
    <row r="3513" spans="1:5" x14ac:dyDescent="0.2">
      <c r="A3513" s="2" t="s">
        <v>3511</v>
      </c>
      <c r="B3513" s="2">
        <f t="shared" si="54"/>
        <v>3512</v>
      </c>
      <c r="C3513" s="4">
        <v>936</v>
      </c>
      <c r="D3513" s="5" t="s">
        <v>4495</v>
      </c>
      <c r="E3513" s="6" t="s">
        <v>4495</v>
      </c>
    </row>
    <row r="3514" spans="1:5" x14ac:dyDescent="0.2">
      <c r="A3514" s="2" t="s">
        <v>3512</v>
      </c>
      <c r="B3514" s="2">
        <f t="shared" si="54"/>
        <v>3513</v>
      </c>
      <c r="C3514" s="4">
        <v>936</v>
      </c>
      <c r="D3514" s="5" t="s">
        <v>4495</v>
      </c>
      <c r="E3514" s="6" t="s">
        <v>4495</v>
      </c>
    </row>
    <row r="3515" spans="1:5" x14ac:dyDescent="0.2">
      <c r="A3515" s="2" t="s">
        <v>3513</v>
      </c>
      <c r="B3515" s="2">
        <f t="shared" si="54"/>
        <v>3514</v>
      </c>
      <c r="C3515" s="4">
        <v>936</v>
      </c>
      <c r="D3515" s="5" t="s">
        <v>4495</v>
      </c>
      <c r="E3515" s="6" t="s">
        <v>4495</v>
      </c>
    </row>
    <row r="3516" spans="1:5" x14ac:dyDescent="0.2">
      <c r="A3516" s="2" t="s">
        <v>3514</v>
      </c>
      <c r="B3516" s="2">
        <f t="shared" si="54"/>
        <v>3515</v>
      </c>
      <c r="C3516" s="4">
        <v>936</v>
      </c>
      <c r="D3516" s="5" t="s">
        <v>4495</v>
      </c>
      <c r="E3516" s="6" t="s">
        <v>4495</v>
      </c>
    </row>
    <row r="3517" spans="1:5" x14ac:dyDescent="0.2">
      <c r="A3517" s="2" t="s">
        <v>3515</v>
      </c>
      <c r="B3517" s="2">
        <f t="shared" si="54"/>
        <v>3516</v>
      </c>
      <c r="C3517" s="4">
        <v>936</v>
      </c>
      <c r="D3517" s="5" t="s">
        <v>4495</v>
      </c>
      <c r="E3517" s="6" t="s">
        <v>4495</v>
      </c>
    </row>
    <row r="3518" spans="1:5" x14ac:dyDescent="0.2">
      <c r="A3518" s="2" t="s">
        <v>3516</v>
      </c>
      <c r="B3518" s="2">
        <f t="shared" si="54"/>
        <v>3517</v>
      </c>
      <c r="C3518" s="4">
        <v>936</v>
      </c>
      <c r="D3518" s="5" t="s">
        <v>4495</v>
      </c>
      <c r="E3518" s="6" t="s">
        <v>4495</v>
      </c>
    </row>
    <row r="3519" spans="1:5" x14ac:dyDescent="0.2">
      <c r="A3519" s="2" t="s">
        <v>3517</v>
      </c>
      <c r="B3519" s="2">
        <f t="shared" si="54"/>
        <v>3518</v>
      </c>
      <c r="C3519" s="4">
        <v>936</v>
      </c>
      <c r="D3519" s="5" t="s">
        <v>4495</v>
      </c>
      <c r="E3519" s="6" t="s">
        <v>4495</v>
      </c>
    </row>
    <row r="3520" spans="1:5" x14ac:dyDescent="0.2">
      <c r="A3520" s="2" t="s">
        <v>3518</v>
      </c>
      <c r="B3520" s="2">
        <f t="shared" si="54"/>
        <v>3519</v>
      </c>
      <c r="C3520" s="4">
        <v>936</v>
      </c>
      <c r="D3520" s="5" t="s">
        <v>4495</v>
      </c>
      <c r="E3520" s="6" t="s">
        <v>4495</v>
      </c>
    </row>
    <row r="3521" spans="1:5" x14ac:dyDescent="0.2">
      <c r="A3521" s="2" t="s">
        <v>3519</v>
      </c>
      <c r="B3521" s="2">
        <f t="shared" si="54"/>
        <v>3520</v>
      </c>
      <c r="C3521" s="4">
        <v>936</v>
      </c>
      <c r="D3521" s="5" t="s">
        <v>4495</v>
      </c>
      <c r="E3521" s="6" t="s">
        <v>4495</v>
      </c>
    </row>
    <row r="3522" spans="1:5" x14ac:dyDescent="0.2">
      <c r="A3522" s="2" t="s">
        <v>3520</v>
      </c>
      <c r="B3522" s="2">
        <f t="shared" si="54"/>
        <v>3521</v>
      </c>
      <c r="C3522" s="4">
        <v>936</v>
      </c>
      <c r="D3522" s="5" t="s">
        <v>4495</v>
      </c>
      <c r="E3522" s="6" t="s">
        <v>4495</v>
      </c>
    </row>
    <row r="3523" spans="1:5" x14ac:dyDescent="0.2">
      <c r="A3523" s="2" t="s">
        <v>3521</v>
      </c>
      <c r="B3523" s="2">
        <f t="shared" ref="B3523:B3586" si="55">ROW()-1</f>
        <v>3522</v>
      </c>
      <c r="C3523" s="4">
        <v>936</v>
      </c>
      <c r="D3523" s="5" t="s">
        <v>4495</v>
      </c>
      <c r="E3523" s="6" t="s">
        <v>4495</v>
      </c>
    </row>
    <row r="3524" spans="1:5" x14ac:dyDescent="0.2">
      <c r="A3524" s="2" t="s">
        <v>3522</v>
      </c>
      <c r="B3524" s="2">
        <f t="shared" si="55"/>
        <v>3523</v>
      </c>
      <c r="C3524" s="4">
        <v>936</v>
      </c>
      <c r="D3524" s="5" t="s">
        <v>4495</v>
      </c>
      <c r="E3524" s="6" t="s">
        <v>4495</v>
      </c>
    </row>
    <row r="3525" spans="1:5" x14ac:dyDescent="0.2">
      <c r="A3525" s="2" t="s">
        <v>3523</v>
      </c>
      <c r="B3525" s="2">
        <f t="shared" si="55"/>
        <v>3524</v>
      </c>
      <c r="C3525" s="4">
        <v>936</v>
      </c>
      <c r="D3525" s="5" t="s">
        <v>4495</v>
      </c>
      <c r="E3525" s="6" t="s">
        <v>4495</v>
      </c>
    </row>
    <row r="3526" spans="1:5" x14ac:dyDescent="0.2">
      <c r="A3526" s="2" t="s">
        <v>3524</v>
      </c>
      <c r="B3526" s="2">
        <f t="shared" si="55"/>
        <v>3525</v>
      </c>
      <c r="C3526" s="4">
        <v>936</v>
      </c>
      <c r="D3526" s="5" t="s">
        <v>4495</v>
      </c>
      <c r="E3526" s="6" t="s">
        <v>4495</v>
      </c>
    </row>
    <row r="3527" spans="1:5" x14ac:dyDescent="0.2">
      <c r="A3527" s="2" t="s">
        <v>3525</v>
      </c>
      <c r="B3527" s="2">
        <f t="shared" si="55"/>
        <v>3526</v>
      </c>
      <c r="C3527" s="4">
        <v>936</v>
      </c>
      <c r="D3527" s="5" t="s">
        <v>4495</v>
      </c>
      <c r="E3527" s="6" t="s">
        <v>4495</v>
      </c>
    </row>
    <row r="3528" spans="1:5" x14ac:dyDescent="0.2">
      <c r="A3528" s="2" t="s">
        <v>3526</v>
      </c>
      <c r="B3528" s="2">
        <f t="shared" si="55"/>
        <v>3527</v>
      </c>
      <c r="C3528" s="4">
        <v>936</v>
      </c>
      <c r="D3528" s="5" t="s">
        <v>4495</v>
      </c>
      <c r="E3528" s="6" t="s">
        <v>4495</v>
      </c>
    </row>
    <row r="3529" spans="1:5" x14ac:dyDescent="0.2">
      <c r="A3529" s="2" t="s">
        <v>3527</v>
      </c>
      <c r="B3529" s="2">
        <f t="shared" si="55"/>
        <v>3528</v>
      </c>
      <c r="C3529" s="4">
        <v>936</v>
      </c>
      <c r="D3529" s="5" t="s">
        <v>4495</v>
      </c>
      <c r="E3529" s="6" t="s">
        <v>4495</v>
      </c>
    </row>
    <row r="3530" spans="1:5" x14ac:dyDescent="0.2">
      <c r="A3530" s="2" t="s">
        <v>3528</v>
      </c>
      <c r="B3530" s="2">
        <f t="shared" si="55"/>
        <v>3529</v>
      </c>
      <c r="C3530" s="4">
        <v>936</v>
      </c>
      <c r="D3530" s="5" t="s">
        <v>4495</v>
      </c>
      <c r="E3530" s="6" t="s">
        <v>4495</v>
      </c>
    </row>
    <row r="3531" spans="1:5" x14ac:dyDescent="0.2">
      <c r="A3531" s="2" t="s">
        <v>3529</v>
      </c>
      <c r="B3531" s="2">
        <f t="shared" si="55"/>
        <v>3530</v>
      </c>
      <c r="C3531" s="4">
        <v>936</v>
      </c>
      <c r="D3531" s="5" t="s">
        <v>4495</v>
      </c>
      <c r="E3531" s="6" t="s">
        <v>4495</v>
      </c>
    </row>
    <row r="3532" spans="1:5" x14ac:dyDescent="0.2">
      <c r="A3532" s="2" t="s">
        <v>3530</v>
      </c>
      <c r="B3532" s="2">
        <f t="shared" si="55"/>
        <v>3531</v>
      </c>
      <c r="C3532" s="4">
        <v>936</v>
      </c>
      <c r="D3532" s="5" t="s">
        <v>4495</v>
      </c>
      <c r="E3532" s="6" t="s">
        <v>4495</v>
      </c>
    </row>
    <row r="3533" spans="1:5" x14ac:dyDescent="0.2">
      <c r="A3533" s="2" t="s">
        <v>3531</v>
      </c>
      <c r="B3533" s="2">
        <f t="shared" si="55"/>
        <v>3532</v>
      </c>
      <c r="C3533" s="4">
        <v>936</v>
      </c>
      <c r="D3533" s="5" t="s">
        <v>4495</v>
      </c>
      <c r="E3533" s="6" t="s">
        <v>4495</v>
      </c>
    </row>
    <row r="3534" spans="1:5" x14ac:dyDescent="0.2">
      <c r="A3534" s="2" t="s">
        <v>3532</v>
      </c>
      <c r="B3534" s="2">
        <f t="shared" si="55"/>
        <v>3533</v>
      </c>
      <c r="C3534" s="4">
        <v>936</v>
      </c>
      <c r="D3534" s="5" t="s">
        <v>4495</v>
      </c>
      <c r="E3534" s="6" t="s">
        <v>4495</v>
      </c>
    </row>
    <row r="3535" spans="1:5" x14ac:dyDescent="0.2">
      <c r="A3535" s="2" t="s">
        <v>3533</v>
      </c>
      <c r="B3535" s="2">
        <f t="shared" si="55"/>
        <v>3534</v>
      </c>
      <c r="C3535" s="4">
        <v>936</v>
      </c>
      <c r="D3535" s="5" t="s">
        <v>4495</v>
      </c>
      <c r="E3535" s="6" t="s">
        <v>4495</v>
      </c>
    </row>
    <row r="3536" spans="1:5" x14ac:dyDescent="0.2">
      <c r="A3536" s="2" t="s">
        <v>3534</v>
      </c>
      <c r="B3536" s="2">
        <f t="shared" si="55"/>
        <v>3535</v>
      </c>
      <c r="C3536" s="4">
        <v>936</v>
      </c>
      <c r="D3536" s="5" t="s">
        <v>4495</v>
      </c>
      <c r="E3536" s="6" t="s">
        <v>4495</v>
      </c>
    </row>
    <row r="3537" spans="1:5" x14ac:dyDescent="0.2">
      <c r="A3537" s="2" t="s">
        <v>3535</v>
      </c>
      <c r="B3537" s="2">
        <f t="shared" si="55"/>
        <v>3536</v>
      </c>
      <c r="C3537" s="4">
        <v>936</v>
      </c>
      <c r="D3537" s="5" t="s">
        <v>4495</v>
      </c>
      <c r="E3537" s="6" t="s">
        <v>4495</v>
      </c>
    </row>
    <row r="3538" spans="1:5" x14ac:dyDescent="0.2">
      <c r="A3538" s="2" t="s">
        <v>3536</v>
      </c>
      <c r="B3538" s="2">
        <f t="shared" si="55"/>
        <v>3537</v>
      </c>
      <c r="C3538" s="4">
        <v>936</v>
      </c>
      <c r="D3538" s="5" t="s">
        <v>4495</v>
      </c>
      <c r="E3538" s="6" t="s">
        <v>4495</v>
      </c>
    </row>
    <row r="3539" spans="1:5" x14ac:dyDescent="0.2">
      <c r="A3539" s="2" t="s">
        <v>3537</v>
      </c>
      <c r="B3539" s="2">
        <f t="shared" si="55"/>
        <v>3538</v>
      </c>
      <c r="C3539" s="4">
        <v>936</v>
      </c>
      <c r="D3539" s="5" t="s">
        <v>4495</v>
      </c>
      <c r="E3539" s="6" t="s">
        <v>4495</v>
      </c>
    </row>
    <row r="3540" spans="1:5" x14ac:dyDescent="0.2">
      <c r="A3540" s="3" t="s">
        <v>3538</v>
      </c>
      <c r="B3540" s="2">
        <f t="shared" si="55"/>
        <v>3539</v>
      </c>
      <c r="C3540" s="4">
        <v>936</v>
      </c>
      <c r="D3540" s="5" t="s">
        <v>4495</v>
      </c>
      <c r="E3540" s="6" t="s">
        <v>4495</v>
      </c>
    </row>
    <row r="3541" spans="1:5" x14ac:dyDescent="0.2">
      <c r="A3541" s="2" t="s">
        <v>3539</v>
      </c>
      <c r="B3541" s="2">
        <f t="shared" si="55"/>
        <v>3540</v>
      </c>
      <c r="C3541" s="4">
        <v>936</v>
      </c>
      <c r="D3541" s="5" t="s">
        <v>4495</v>
      </c>
      <c r="E3541" s="6" t="s">
        <v>4495</v>
      </c>
    </row>
    <row r="3542" spans="1:5" x14ac:dyDescent="0.2">
      <c r="A3542" s="2" t="s">
        <v>3540</v>
      </c>
      <c r="B3542" s="2">
        <f t="shared" si="55"/>
        <v>3541</v>
      </c>
      <c r="C3542" s="4">
        <v>936</v>
      </c>
      <c r="D3542" s="5" t="s">
        <v>4495</v>
      </c>
      <c r="E3542" s="6" t="s">
        <v>4495</v>
      </c>
    </row>
    <row r="3543" spans="1:5" x14ac:dyDescent="0.2">
      <c r="A3543" s="2" t="s">
        <v>3541</v>
      </c>
      <c r="B3543" s="2">
        <f t="shared" si="55"/>
        <v>3542</v>
      </c>
      <c r="C3543" s="4">
        <v>936</v>
      </c>
      <c r="D3543" s="5" t="s">
        <v>4495</v>
      </c>
      <c r="E3543" s="6" t="s">
        <v>4495</v>
      </c>
    </row>
    <row r="3544" spans="1:5" x14ac:dyDescent="0.2">
      <c r="A3544" s="2" t="s">
        <v>3542</v>
      </c>
      <c r="B3544" s="2">
        <f t="shared" si="55"/>
        <v>3543</v>
      </c>
      <c r="C3544" s="4">
        <v>936</v>
      </c>
      <c r="D3544" s="5" t="s">
        <v>4495</v>
      </c>
      <c r="E3544" s="6" t="s">
        <v>4495</v>
      </c>
    </row>
    <row r="3545" spans="1:5" x14ac:dyDescent="0.2">
      <c r="A3545" s="2" t="s">
        <v>3543</v>
      </c>
      <c r="B3545" s="2">
        <f t="shared" si="55"/>
        <v>3544</v>
      </c>
      <c r="C3545" s="4">
        <v>936</v>
      </c>
      <c r="D3545" s="5" t="s">
        <v>4495</v>
      </c>
      <c r="E3545" s="6" t="s">
        <v>4495</v>
      </c>
    </row>
    <row r="3546" spans="1:5" x14ac:dyDescent="0.2">
      <c r="A3546" s="2" t="s">
        <v>3544</v>
      </c>
      <c r="B3546" s="2">
        <f t="shared" si="55"/>
        <v>3545</v>
      </c>
      <c r="C3546" s="4">
        <v>936</v>
      </c>
      <c r="D3546" s="5" t="s">
        <v>4495</v>
      </c>
      <c r="E3546" s="6" t="s">
        <v>4495</v>
      </c>
    </row>
    <row r="3547" spans="1:5" x14ac:dyDescent="0.2">
      <c r="A3547" s="2" t="s">
        <v>3545</v>
      </c>
      <c r="B3547" s="2">
        <f t="shared" si="55"/>
        <v>3546</v>
      </c>
      <c r="C3547" s="4">
        <v>936</v>
      </c>
      <c r="D3547" s="5" t="s">
        <v>4495</v>
      </c>
      <c r="E3547" s="6" t="s">
        <v>4495</v>
      </c>
    </row>
    <row r="3548" spans="1:5" x14ac:dyDescent="0.2">
      <c r="A3548" s="2" t="s">
        <v>3546</v>
      </c>
      <c r="B3548" s="2">
        <f t="shared" si="55"/>
        <v>3547</v>
      </c>
      <c r="C3548" s="4">
        <v>936</v>
      </c>
      <c r="D3548" s="5" t="s">
        <v>4495</v>
      </c>
      <c r="E3548" s="6" t="s">
        <v>4495</v>
      </c>
    </row>
    <row r="3549" spans="1:5" x14ac:dyDescent="0.2">
      <c r="A3549" s="2" t="s">
        <v>3547</v>
      </c>
      <c r="B3549" s="2">
        <f t="shared" si="55"/>
        <v>3548</v>
      </c>
      <c r="C3549" s="4">
        <v>936</v>
      </c>
      <c r="D3549" s="5" t="s">
        <v>4495</v>
      </c>
      <c r="E3549" s="6" t="s">
        <v>4495</v>
      </c>
    </row>
    <row r="3550" spans="1:5" x14ac:dyDescent="0.2">
      <c r="A3550" s="2" t="s">
        <v>3548</v>
      </c>
      <c r="B3550" s="2">
        <f t="shared" si="55"/>
        <v>3549</v>
      </c>
      <c r="C3550" s="4">
        <v>936</v>
      </c>
      <c r="D3550" s="5" t="s">
        <v>4495</v>
      </c>
      <c r="E3550" s="6" t="s">
        <v>4495</v>
      </c>
    </row>
    <row r="3551" spans="1:5" x14ac:dyDescent="0.2">
      <c r="A3551" s="2" t="s">
        <v>3549</v>
      </c>
      <c r="B3551" s="2">
        <f t="shared" si="55"/>
        <v>3550</v>
      </c>
      <c r="C3551" s="4">
        <v>936</v>
      </c>
      <c r="D3551" s="5" t="s">
        <v>4495</v>
      </c>
      <c r="E3551" s="6" t="s">
        <v>4495</v>
      </c>
    </row>
    <row r="3552" spans="1:5" x14ac:dyDescent="0.2">
      <c r="A3552" s="2" t="s">
        <v>3550</v>
      </c>
      <c r="B3552" s="2">
        <f t="shared" si="55"/>
        <v>3551</v>
      </c>
      <c r="C3552" s="4">
        <v>936</v>
      </c>
      <c r="D3552" s="5" t="s">
        <v>4495</v>
      </c>
      <c r="E3552" s="6" t="s">
        <v>4495</v>
      </c>
    </row>
    <row r="3553" spans="1:5" x14ac:dyDescent="0.2">
      <c r="A3553" s="2" t="s">
        <v>3551</v>
      </c>
      <c r="B3553" s="2">
        <f t="shared" si="55"/>
        <v>3552</v>
      </c>
      <c r="C3553" s="4">
        <v>936</v>
      </c>
      <c r="D3553" s="5" t="s">
        <v>4495</v>
      </c>
      <c r="E3553" s="6" t="s">
        <v>4495</v>
      </c>
    </row>
    <row r="3554" spans="1:5" x14ac:dyDescent="0.2">
      <c r="A3554" s="2" t="s">
        <v>3552</v>
      </c>
      <c r="B3554" s="2">
        <f t="shared" si="55"/>
        <v>3553</v>
      </c>
      <c r="C3554" s="4">
        <v>936</v>
      </c>
      <c r="D3554" s="5" t="s">
        <v>4495</v>
      </c>
      <c r="E3554" s="6" t="s">
        <v>4495</v>
      </c>
    </row>
    <row r="3555" spans="1:5" x14ac:dyDescent="0.2">
      <c r="A3555" s="2" t="s">
        <v>3553</v>
      </c>
      <c r="B3555" s="2">
        <f t="shared" si="55"/>
        <v>3554</v>
      </c>
      <c r="C3555" s="4">
        <v>936</v>
      </c>
      <c r="D3555" s="5" t="s">
        <v>4495</v>
      </c>
      <c r="E3555" s="6" t="s">
        <v>4495</v>
      </c>
    </row>
    <row r="3556" spans="1:5" x14ac:dyDescent="0.2">
      <c r="A3556" s="2" t="s">
        <v>3554</v>
      </c>
      <c r="B3556" s="2">
        <f t="shared" si="55"/>
        <v>3555</v>
      </c>
      <c r="C3556" s="4">
        <v>936</v>
      </c>
      <c r="D3556" s="5" t="s">
        <v>4495</v>
      </c>
      <c r="E3556" s="6" t="s">
        <v>4495</v>
      </c>
    </row>
    <row r="3557" spans="1:5" x14ac:dyDescent="0.2">
      <c r="A3557" s="2" t="s">
        <v>3555</v>
      </c>
      <c r="B3557" s="2">
        <f t="shared" si="55"/>
        <v>3556</v>
      </c>
      <c r="C3557" s="4">
        <v>936</v>
      </c>
      <c r="D3557" s="5" t="s">
        <v>4495</v>
      </c>
      <c r="E3557" s="6" t="s">
        <v>4495</v>
      </c>
    </row>
    <row r="3558" spans="1:5" x14ac:dyDescent="0.2">
      <c r="A3558" s="2" t="s">
        <v>3556</v>
      </c>
      <c r="B3558" s="2">
        <f t="shared" si="55"/>
        <v>3557</v>
      </c>
      <c r="C3558" s="4">
        <v>936</v>
      </c>
      <c r="D3558" s="5" t="s">
        <v>4495</v>
      </c>
      <c r="E3558" s="6" t="s">
        <v>4495</v>
      </c>
    </row>
    <row r="3559" spans="1:5" x14ac:dyDescent="0.2">
      <c r="A3559" s="2" t="s">
        <v>3557</v>
      </c>
      <c r="B3559" s="2">
        <f t="shared" si="55"/>
        <v>3558</v>
      </c>
      <c r="C3559" s="4">
        <v>936</v>
      </c>
      <c r="D3559" s="5" t="s">
        <v>4495</v>
      </c>
      <c r="E3559" s="6" t="s">
        <v>4495</v>
      </c>
    </row>
    <row r="3560" spans="1:5" x14ac:dyDescent="0.2">
      <c r="A3560" s="3" t="s">
        <v>3558</v>
      </c>
      <c r="B3560" s="2">
        <f t="shared" si="55"/>
        <v>3559</v>
      </c>
      <c r="C3560" s="4">
        <v>936</v>
      </c>
      <c r="D3560" s="5" t="s">
        <v>4495</v>
      </c>
      <c r="E3560" s="6" t="s">
        <v>4495</v>
      </c>
    </row>
    <row r="3561" spans="1:5" x14ac:dyDescent="0.2">
      <c r="A3561" s="2" t="s">
        <v>3559</v>
      </c>
      <c r="B3561" s="2">
        <f t="shared" si="55"/>
        <v>3560</v>
      </c>
      <c r="C3561" s="4">
        <v>936</v>
      </c>
      <c r="D3561" s="5" t="s">
        <v>4495</v>
      </c>
      <c r="E3561" s="6" t="s">
        <v>4495</v>
      </c>
    </row>
    <row r="3562" spans="1:5" x14ac:dyDescent="0.2">
      <c r="A3562" s="2" t="s">
        <v>3560</v>
      </c>
      <c r="B3562" s="2">
        <f t="shared" si="55"/>
        <v>3561</v>
      </c>
      <c r="C3562" s="4">
        <v>936</v>
      </c>
      <c r="D3562" s="5" t="s">
        <v>4495</v>
      </c>
      <c r="E3562" s="6" t="s">
        <v>4495</v>
      </c>
    </row>
    <row r="3563" spans="1:5" x14ac:dyDescent="0.2">
      <c r="A3563" s="2" t="s">
        <v>3561</v>
      </c>
      <c r="B3563" s="2">
        <f t="shared" si="55"/>
        <v>3562</v>
      </c>
      <c r="C3563" s="4">
        <v>936</v>
      </c>
      <c r="D3563" s="5" t="s">
        <v>4495</v>
      </c>
      <c r="E3563" s="6" t="s">
        <v>4495</v>
      </c>
    </row>
    <row r="3564" spans="1:5" x14ac:dyDescent="0.2">
      <c r="A3564" s="2" t="s">
        <v>3562</v>
      </c>
      <c r="B3564" s="2">
        <f t="shared" si="55"/>
        <v>3563</v>
      </c>
      <c r="C3564" s="4">
        <v>936</v>
      </c>
      <c r="D3564" s="5" t="s">
        <v>4495</v>
      </c>
      <c r="E3564" s="6" t="s">
        <v>4495</v>
      </c>
    </row>
    <row r="3565" spans="1:5" x14ac:dyDescent="0.2">
      <c r="A3565" s="2" t="s">
        <v>3563</v>
      </c>
      <c r="B3565" s="2">
        <f t="shared" si="55"/>
        <v>3564</v>
      </c>
      <c r="C3565" s="4">
        <v>936</v>
      </c>
      <c r="D3565" s="5" t="s">
        <v>4495</v>
      </c>
      <c r="E3565" s="6" t="s">
        <v>4495</v>
      </c>
    </row>
    <row r="3566" spans="1:5" x14ac:dyDescent="0.2">
      <c r="A3566" s="2" t="s">
        <v>3564</v>
      </c>
      <c r="B3566" s="2">
        <f t="shared" si="55"/>
        <v>3565</v>
      </c>
      <c r="C3566" s="4">
        <v>936</v>
      </c>
      <c r="D3566" s="5" t="s">
        <v>4495</v>
      </c>
      <c r="E3566" s="6" t="s">
        <v>4495</v>
      </c>
    </row>
    <row r="3567" spans="1:5" x14ac:dyDescent="0.2">
      <c r="A3567" s="2" t="s">
        <v>3565</v>
      </c>
      <c r="B3567" s="2">
        <f t="shared" si="55"/>
        <v>3566</v>
      </c>
      <c r="C3567" s="4">
        <v>935</v>
      </c>
      <c r="D3567" s="5" t="s">
        <v>4495</v>
      </c>
      <c r="E3567" s="6" t="s">
        <v>4495</v>
      </c>
    </row>
    <row r="3568" spans="1:5" x14ac:dyDescent="0.2">
      <c r="A3568" s="2" t="s">
        <v>3566</v>
      </c>
      <c r="B3568" s="2">
        <f t="shared" si="55"/>
        <v>3567</v>
      </c>
      <c r="C3568" s="4">
        <v>935</v>
      </c>
      <c r="D3568" s="5" t="s">
        <v>4495</v>
      </c>
      <c r="E3568" s="6" t="s">
        <v>4495</v>
      </c>
    </row>
    <row r="3569" spans="1:5" x14ac:dyDescent="0.2">
      <c r="A3569" s="2" t="s">
        <v>3567</v>
      </c>
      <c r="B3569" s="2">
        <f t="shared" si="55"/>
        <v>3568</v>
      </c>
      <c r="C3569" s="4">
        <v>935</v>
      </c>
      <c r="D3569" s="5" t="s">
        <v>4495</v>
      </c>
      <c r="E3569" s="6" t="s">
        <v>4495</v>
      </c>
    </row>
    <row r="3570" spans="1:5" x14ac:dyDescent="0.2">
      <c r="A3570" s="2" t="s">
        <v>3568</v>
      </c>
      <c r="B3570" s="2">
        <f t="shared" si="55"/>
        <v>3569</v>
      </c>
      <c r="C3570" s="4">
        <v>935</v>
      </c>
      <c r="D3570" s="5" t="s">
        <v>4495</v>
      </c>
      <c r="E3570" s="6" t="s">
        <v>4495</v>
      </c>
    </row>
    <row r="3571" spans="1:5" x14ac:dyDescent="0.2">
      <c r="A3571" s="2" t="s">
        <v>3569</v>
      </c>
      <c r="B3571" s="2">
        <f t="shared" si="55"/>
        <v>3570</v>
      </c>
      <c r="C3571" s="4">
        <v>935</v>
      </c>
      <c r="D3571" s="5" t="s">
        <v>4495</v>
      </c>
      <c r="E3571" s="6" t="s">
        <v>4495</v>
      </c>
    </row>
    <row r="3572" spans="1:5" x14ac:dyDescent="0.2">
      <c r="A3572" s="2" t="s">
        <v>3570</v>
      </c>
      <c r="B3572" s="2">
        <f t="shared" si="55"/>
        <v>3571</v>
      </c>
      <c r="C3572" s="4">
        <v>935</v>
      </c>
      <c r="D3572" s="5" t="s">
        <v>4495</v>
      </c>
      <c r="E3572" s="6" t="s">
        <v>4495</v>
      </c>
    </row>
    <row r="3573" spans="1:5" x14ac:dyDescent="0.2">
      <c r="A3573" s="3" t="s">
        <v>3571</v>
      </c>
      <c r="B3573" s="2">
        <f t="shared" si="55"/>
        <v>3572</v>
      </c>
      <c r="C3573" s="4">
        <v>935</v>
      </c>
      <c r="D3573" s="5" t="s">
        <v>4495</v>
      </c>
      <c r="E3573" s="6" t="s">
        <v>4495</v>
      </c>
    </row>
    <row r="3574" spans="1:5" x14ac:dyDescent="0.2">
      <c r="A3574" s="2" t="s">
        <v>3572</v>
      </c>
      <c r="B3574" s="2">
        <f t="shared" si="55"/>
        <v>3573</v>
      </c>
      <c r="C3574" s="4">
        <v>935</v>
      </c>
      <c r="D3574" s="5" t="s">
        <v>4495</v>
      </c>
      <c r="E3574" s="6" t="s">
        <v>4495</v>
      </c>
    </row>
    <row r="3575" spans="1:5" x14ac:dyDescent="0.2">
      <c r="A3575" s="2" t="s">
        <v>3573</v>
      </c>
      <c r="B3575" s="2">
        <f t="shared" si="55"/>
        <v>3574</v>
      </c>
      <c r="C3575" s="4">
        <v>935</v>
      </c>
      <c r="D3575" s="5" t="s">
        <v>4495</v>
      </c>
      <c r="E3575" s="6" t="s">
        <v>4495</v>
      </c>
    </row>
    <row r="3576" spans="1:5" x14ac:dyDescent="0.2">
      <c r="A3576" s="2" t="s">
        <v>3574</v>
      </c>
      <c r="B3576" s="2">
        <f t="shared" si="55"/>
        <v>3575</v>
      </c>
      <c r="C3576" s="4">
        <v>935</v>
      </c>
      <c r="D3576" s="5" t="s">
        <v>4495</v>
      </c>
      <c r="E3576" s="6" t="s">
        <v>4495</v>
      </c>
    </row>
    <row r="3577" spans="1:5" x14ac:dyDescent="0.2">
      <c r="A3577" s="2" t="s">
        <v>3575</v>
      </c>
      <c r="B3577" s="2">
        <f t="shared" si="55"/>
        <v>3576</v>
      </c>
      <c r="C3577" s="4">
        <v>935</v>
      </c>
      <c r="D3577" s="5" t="s">
        <v>4495</v>
      </c>
      <c r="E3577" s="6" t="s">
        <v>4495</v>
      </c>
    </row>
    <row r="3578" spans="1:5" x14ac:dyDescent="0.2">
      <c r="A3578" s="2" t="s">
        <v>3576</v>
      </c>
      <c r="B3578" s="2">
        <f t="shared" si="55"/>
        <v>3577</v>
      </c>
      <c r="C3578" s="4">
        <v>935</v>
      </c>
      <c r="D3578" s="5" t="s">
        <v>4495</v>
      </c>
      <c r="E3578" s="6" t="s">
        <v>4495</v>
      </c>
    </row>
    <row r="3579" spans="1:5" x14ac:dyDescent="0.2">
      <c r="A3579" s="2" t="s">
        <v>3577</v>
      </c>
      <c r="B3579" s="2">
        <f t="shared" si="55"/>
        <v>3578</v>
      </c>
      <c r="C3579" s="4">
        <v>935</v>
      </c>
      <c r="D3579" s="5" t="s">
        <v>4495</v>
      </c>
      <c r="E3579" s="6" t="s">
        <v>4495</v>
      </c>
    </row>
    <row r="3580" spans="1:5" x14ac:dyDescent="0.2">
      <c r="A3580" s="2" t="s">
        <v>3578</v>
      </c>
      <c r="B3580" s="2">
        <f t="shared" si="55"/>
        <v>3579</v>
      </c>
      <c r="C3580" s="4">
        <v>935</v>
      </c>
      <c r="D3580" s="5" t="s">
        <v>4495</v>
      </c>
      <c r="E3580" s="6" t="s">
        <v>4495</v>
      </c>
    </row>
    <row r="3581" spans="1:5" x14ac:dyDescent="0.2">
      <c r="A3581" s="3" t="s">
        <v>3579</v>
      </c>
      <c r="B3581" s="2">
        <f t="shared" si="55"/>
        <v>3580</v>
      </c>
      <c r="C3581" s="4">
        <v>935</v>
      </c>
      <c r="D3581" s="5" t="s">
        <v>4495</v>
      </c>
      <c r="E3581" s="6" t="s">
        <v>4495</v>
      </c>
    </row>
    <row r="3582" spans="1:5" x14ac:dyDescent="0.2">
      <c r="A3582" s="2" t="s">
        <v>3580</v>
      </c>
      <c r="B3582" s="2">
        <f t="shared" si="55"/>
        <v>3581</v>
      </c>
      <c r="C3582" s="4">
        <v>935</v>
      </c>
      <c r="D3582" s="5" t="s">
        <v>4495</v>
      </c>
      <c r="E3582" s="6" t="s">
        <v>4495</v>
      </c>
    </row>
    <row r="3583" spans="1:5" x14ac:dyDescent="0.2">
      <c r="A3583" s="2" t="s">
        <v>3581</v>
      </c>
      <c r="B3583" s="2">
        <f t="shared" si="55"/>
        <v>3582</v>
      </c>
      <c r="C3583" s="4">
        <v>935</v>
      </c>
      <c r="D3583" s="5" t="s">
        <v>4495</v>
      </c>
      <c r="E3583" s="6" t="s">
        <v>4495</v>
      </c>
    </row>
    <row r="3584" spans="1:5" x14ac:dyDescent="0.2">
      <c r="A3584" s="2" t="s">
        <v>3582</v>
      </c>
      <c r="B3584" s="2">
        <f t="shared" si="55"/>
        <v>3583</v>
      </c>
      <c r="C3584" s="4">
        <v>935</v>
      </c>
      <c r="D3584" s="5" t="s">
        <v>4495</v>
      </c>
      <c r="E3584" s="6" t="s">
        <v>4495</v>
      </c>
    </row>
    <row r="3585" spans="1:5" x14ac:dyDescent="0.2">
      <c r="A3585" s="2" t="s">
        <v>3583</v>
      </c>
      <c r="B3585" s="2">
        <f t="shared" si="55"/>
        <v>3584</v>
      </c>
      <c r="C3585" s="4">
        <v>935</v>
      </c>
      <c r="D3585" s="5" t="s">
        <v>4495</v>
      </c>
      <c r="E3585" s="6" t="s">
        <v>4495</v>
      </c>
    </row>
    <row r="3586" spans="1:5" x14ac:dyDescent="0.2">
      <c r="A3586" s="2" t="s">
        <v>3584</v>
      </c>
      <c r="B3586" s="2">
        <f t="shared" si="55"/>
        <v>3585</v>
      </c>
      <c r="C3586" s="4">
        <v>935</v>
      </c>
      <c r="D3586" s="5" t="s">
        <v>4495</v>
      </c>
      <c r="E3586" s="6" t="s">
        <v>4495</v>
      </c>
    </row>
    <row r="3587" spans="1:5" x14ac:dyDescent="0.2">
      <c r="A3587" s="2" t="s">
        <v>3585</v>
      </c>
      <c r="B3587" s="2">
        <f t="shared" ref="B3587:B3650" si="56">ROW()-1</f>
        <v>3586</v>
      </c>
      <c r="C3587" s="4">
        <v>935</v>
      </c>
      <c r="D3587" s="5" t="s">
        <v>4495</v>
      </c>
      <c r="E3587" s="6" t="s">
        <v>4495</v>
      </c>
    </row>
    <row r="3588" spans="1:5" x14ac:dyDescent="0.2">
      <c r="A3588" s="2" t="s">
        <v>3586</v>
      </c>
      <c r="B3588" s="2">
        <f t="shared" si="56"/>
        <v>3587</v>
      </c>
      <c r="C3588" s="4">
        <v>935</v>
      </c>
      <c r="D3588" s="5" t="s">
        <v>4495</v>
      </c>
      <c r="E3588" s="6" t="s">
        <v>4495</v>
      </c>
    </row>
    <row r="3589" spans="1:5" x14ac:dyDescent="0.2">
      <c r="A3589" s="2" t="s">
        <v>3587</v>
      </c>
      <c r="B3589" s="2">
        <f t="shared" si="56"/>
        <v>3588</v>
      </c>
      <c r="C3589" s="4">
        <v>935</v>
      </c>
      <c r="D3589" s="5" t="s">
        <v>4495</v>
      </c>
      <c r="E3589" s="6" t="s">
        <v>4495</v>
      </c>
    </row>
    <row r="3590" spans="1:5" x14ac:dyDescent="0.2">
      <c r="A3590" s="2" t="s">
        <v>3588</v>
      </c>
      <c r="B3590" s="2">
        <f t="shared" si="56"/>
        <v>3589</v>
      </c>
      <c r="C3590" s="4">
        <v>935</v>
      </c>
      <c r="D3590" s="5" t="s">
        <v>4495</v>
      </c>
      <c r="E3590" s="6" t="s">
        <v>4495</v>
      </c>
    </row>
    <row r="3591" spans="1:5" x14ac:dyDescent="0.2">
      <c r="A3591" s="2" t="s">
        <v>3589</v>
      </c>
      <c r="B3591" s="2">
        <f t="shared" si="56"/>
        <v>3590</v>
      </c>
      <c r="C3591" s="4">
        <v>935</v>
      </c>
      <c r="D3591" s="5" t="s">
        <v>4495</v>
      </c>
      <c r="E3591" s="6" t="s">
        <v>4495</v>
      </c>
    </row>
    <row r="3592" spans="1:5" x14ac:dyDescent="0.2">
      <c r="A3592" s="2" t="s">
        <v>3590</v>
      </c>
      <c r="B3592" s="2">
        <f t="shared" si="56"/>
        <v>3591</v>
      </c>
      <c r="C3592" s="4">
        <v>935</v>
      </c>
      <c r="D3592" s="5" t="s">
        <v>4495</v>
      </c>
      <c r="E3592" s="6" t="s">
        <v>4495</v>
      </c>
    </row>
    <row r="3593" spans="1:5" x14ac:dyDescent="0.2">
      <c r="A3593" s="2" t="s">
        <v>3591</v>
      </c>
      <c r="B3593" s="2">
        <f t="shared" si="56"/>
        <v>3592</v>
      </c>
      <c r="C3593" s="4">
        <v>935</v>
      </c>
      <c r="D3593" s="5" t="s">
        <v>4495</v>
      </c>
      <c r="E3593" s="6" t="s">
        <v>4495</v>
      </c>
    </row>
    <row r="3594" spans="1:5" x14ac:dyDescent="0.2">
      <c r="A3594" s="2" t="s">
        <v>3592</v>
      </c>
      <c r="B3594" s="2">
        <f t="shared" si="56"/>
        <v>3593</v>
      </c>
      <c r="C3594" s="4">
        <v>935</v>
      </c>
      <c r="D3594" s="5" t="s">
        <v>4495</v>
      </c>
      <c r="E3594" s="6" t="s">
        <v>4495</v>
      </c>
    </row>
    <row r="3595" spans="1:5" x14ac:dyDescent="0.2">
      <c r="A3595" s="2" t="s">
        <v>3593</v>
      </c>
      <c r="B3595" s="2">
        <f t="shared" si="56"/>
        <v>3594</v>
      </c>
      <c r="C3595" s="4">
        <v>935</v>
      </c>
      <c r="D3595" s="5" t="s">
        <v>4495</v>
      </c>
      <c r="E3595" s="6" t="s">
        <v>4495</v>
      </c>
    </row>
    <row r="3596" spans="1:5" x14ac:dyDescent="0.2">
      <c r="A3596" s="2" t="s">
        <v>3594</v>
      </c>
      <c r="B3596" s="2">
        <f t="shared" si="56"/>
        <v>3595</v>
      </c>
      <c r="C3596" s="4">
        <v>935</v>
      </c>
      <c r="D3596" s="5" t="s">
        <v>4495</v>
      </c>
      <c r="E3596" s="6" t="s">
        <v>4495</v>
      </c>
    </row>
    <row r="3597" spans="1:5" x14ac:dyDescent="0.2">
      <c r="A3597" s="2" t="s">
        <v>3595</v>
      </c>
      <c r="B3597" s="2">
        <f t="shared" si="56"/>
        <v>3596</v>
      </c>
      <c r="C3597" s="4">
        <v>935</v>
      </c>
      <c r="D3597" s="5" t="s">
        <v>4495</v>
      </c>
      <c r="E3597" s="6" t="s">
        <v>4495</v>
      </c>
    </row>
    <row r="3598" spans="1:5" x14ac:dyDescent="0.2">
      <c r="A3598" s="2" t="s">
        <v>3596</v>
      </c>
      <c r="B3598" s="2">
        <f t="shared" si="56"/>
        <v>3597</v>
      </c>
      <c r="C3598" s="4">
        <v>935</v>
      </c>
      <c r="D3598" s="5" t="s">
        <v>4495</v>
      </c>
      <c r="E3598" s="6" t="s">
        <v>4495</v>
      </c>
    </row>
    <row r="3599" spans="1:5" x14ac:dyDescent="0.2">
      <c r="A3599" s="3" t="s">
        <v>3597</v>
      </c>
      <c r="B3599" s="2">
        <f t="shared" si="56"/>
        <v>3598</v>
      </c>
      <c r="C3599" s="4">
        <v>935</v>
      </c>
      <c r="D3599" s="5" t="s">
        <v>4495</v>
      </c>
      <c r="E3599" s="6" t="s">
        <v>4495</v>
      </c>
    </row>
    <row r="3600" spans="1:5" x14ac:dyDescent="0.2">
      <c r="A3600" s="2" t="s">
        <v>3598</v>
      </c>
      <c r="B3600" s="2">
        <f t="shared" si="56"/>
        <v>3599</v>
      </c>
      <c r="C3600" s="4">
        <v>935</v>
      </c>
      <c r="D3600" s="5" t="s">
        <v>4495</v>
      </c>
      <c r="E3600" s="6" t="s">
        <v>4495</v>
      </c>
    </row>
    <row r="3601" spans="1:5" x14ac:dyDescent="0.2">
      <c r="A3601" s="2" t="s">
        <v>3599</v>
      </c>
      <c r="B3601" s="2">
        <f t="shared" si="56"/>
        <v>3600</v>
      </c>
      <c r="C3601" s="4">
        <v>935</v>
      </c>
      <c r="D3601" s="5" t="s">
        <v>4495</v>
      </c>
      <c r="E3601" s="6" t="s">
        <v>4495</v>
      </c>
    </row>
    <row r="3602" spans="1:5" x14ac:dyDescent="0.2">
      <c r="A3602" s="2" t="s">
        <v>3600</v>
      </c>
      <c r="B3602" s="2">
        <f t="shared" si="56"/>
        <v>3601</v>
      </c>
      <c r="C3602" s="4">
        <v>935</v>
      </c>
      <c r="D3602" s="5" t="s">
        <v>4495</v>
      </c>
      <c r="E3602" s="6" t="s">
        <v>4495</v>
      </c>
    </row>
    <row r="3603" spans="1:5" x14ac:dyDescent="0.2">
      <c r="A3603" s="2" t="s">
        <v>3601</v>
      </c>
      <c r="B3603" s="2">
        <f t="shared" si="56"/>
        <v>3602</v>
      </c>
      <c r="C3603" s="4">
        <v>935</v>
      </c>
      <c r="D3603" s="5" t="s">
        <v>4495</v>
      </c>
      <c r="E3603" s="6" t="s">
        <v>4495</v>
      </c>
    </row>
    <row r="3604" spans="1:5" x14ac:dyDescent="0.2">
      <c r="A3604" s="2" t="s">
        <v>3602</v>
      </c>
      <c r="B3604" s="2">
        <f t="shared" si="56"/>
        <v>3603</v>
      </c>
      <c r="C3604" s="4">
        <v>935</v>
      </c>
      <c r="D3604" s="5" t="s">
        <v>4495</v>
      </c>
      <c r="E3604" s="6" t="s">
        <v>4495</v>
      </c>
    </row>
    <row r="3605" spans="1:5" x14ac:dyDescent="0.2">
      <c r="A3605" s="2" t="s">
        <v>3603</v>
      </c>
      <c r="B3605" s="2">
        <f t="shared" si="56"/>
        <v>3604</v>
      </c>
      <c r="C3605" s="4">
        <v>935</v>
      </c>
      <c r="D3605" s="5" t="s">
        <v>4495</v>
      </c>
      <c r="E3605" s="6" t="s">
        <v>4495</v>
      </c>
    </row>
    <row r="3606" spans="1:5" x14ac:dyDescent="0.2">
      <c r="A3606" s="2" t="s">
        <v>3604</v>
      </c>
      <c r="B3606" s="2">
        <f t="shared" si="56"/>
        <v>3605</v>
      </c>
      <c r="C3606" s="4">
        <v>931</v>
      </c>
      <c r="D3606" s="5" t="s">
        <v>4495</v>
      </c>
      <c r="E3606" s="6" t="s">
        <v>4495</v>
      </c>
    </row>
    <row r="3607" spans="1:5" x14ac:dyDescent="0.2">
      <c r="A3607" s="2" t="s">
        <v>3605</v>
      </c>
      <c r="B3607" s="2">
        <f t="shared" si="56"/>
        <v>3606</v>
      </c>
      <c r="C3607" s="4">
        <v>931</v>
      </c>
      <c r="D3607" s="5" t="s">
        <v>4495</v>
      </c>
      <c r="E3607" s="6" t="s">
        <v>4495</v>
      </c>
    </row>
    <row r="3608" spans="1:5" x14ac:dyDescent="0.2">
      <c r="A3608" s="2" t="s">
        <v>3606</v>
      </c>
      <c r="B3608" s="2">
        <f t="shared" si="56"/>
        <v>3607</v>
      </c>
      <c r="C3608" s="4">
        <v>931</v>
      </c>
      <c r="D3608" s="5" t="s">
        <v>4495</v>
      </c>
      <c r="E3608" s="6" t="s">
        <v>4495</v>
      </c>
    </row>
    <row r="3609" spans="1:5" x14ac:dyDescent="0.2">
      <c r="A3609" s="2" t="s">
        <v>3607</v>
      </c>
      <c r="B3609" s="2">
        <f t="shared" si="56"/>
        <v>3608</v>
      </c>
      <c r="C3609" s="4">
        <v>931</v>
      </c>
      <c r="D3609" s="5" t="s">
        <v>4495</v>
      </c>
      <c r="E3609" s="6" t="s">
        <v>4495</v>
      </c>
    </row>
    <row r="3610" spans="1:5" x14ac:dyDescent="0.2">
      <c r="A3610" s="2" t="s">
        <v>3608</v>
      </c>
      <c r="B3610" s="2">
        <f t="shared" si="56"/>
        <v>3609</v>
      </c>
      <c r="C3610" s="4">
        <v>931</v>
      </c>
      <c r="D3610" s="5" t="s">
        <v>4495</v>
      </c>
      <c r="E3610" s="6" t="s">
        <v>4495</v>
      </c>
    </row>
    <row r="3611" spans="1:5" x14ac:dyDescent="0.2">
      <c r="A3611" s="2" t="s">
        <v>3609</v>
      </c>
      <c r="B3611" s="2">
        <f t="shared" si="56"/>
        <v>3610</v>
      </c>
      <c r="C3611" s="4">
        <v>931</v>
      </c>
      <c r="D3611" s="5" t="s">
        <v>4495</v>
      </c>
      <c r="E3611" s="6" t="s">
        <v>4495</v>
      </c>
    </row>
    <row r="3612" spans="1:5" x14ac:dyDescent="0.2">
      <c r="A3612" s="2" t="s">
        <v>3610</v>
      </c>
      <c r="B3612" s="2">
        <f t="shared" si="56"/>
        <v>3611</v>
      </c>
      <c r="C3612" s="4">
        <v>931</v>
      </c>
      <c r="D3612" s="5" t="s">
        <v>4495</v>
      </c>
      <c r="E3612" s="6" t="s">
        <v>4495</v>
      </c>
    </row>
    <row r="3613" spans="1:5" x14ac:dyDescent="0.2">
      <c r="A3613" s="2" t="s">
        <v>3611</v>
      </c>
      <c r="B3613" s="2">
        <f t="shared" si="56"/>
        <v>3612</v>
      </c>
      <c r="C3613" s="4">
        <v>931</v>
      </c>
      <c r="D3613" s="5" t="s">
        <v>4495</v>
      </c>
      <c r="E3613" s="6" t="s">
        <v>4495</v>
      </c>
    </row>
    <row r="3614" spans="1:5" x14ac:dyDescent="0.2">
      <c r="A3614" s="2" t="s">
        <v>3612</v>
      </c>
      <c r="B3614" s="2">
        <f t="shared" si="56"/>
        <v>3613</v>
      </c>
      <c r="C3614" s="4">
        <v>931</v>
      </c>
      <c r="D3614" s="5" t="s">
        <v>4495</v>
      </c>
      <c r="E3614" s="6" t="s">
        <v>4495</v>
      </c>
    </row>
    <row r="3615" spans="1:5" x14ac:dyDescent="0.2">
      <c r="A3615" s="2" t="s">
        <v>3613</v>
      </c>
      <c r="B3615" s="2">
        <f t="shared" si="56"/>
        <v>3614</v>
      </c>
      <c r="C3615" s="4">
        <v>931</v>
      </c>
      <c r="D3615" s="5" t="s">
        <v>4495</v>
      </c>
      <c r="E3615" s="6" t="s">
        <v>4495</v>
      </c>
    </row>
    <row r="3616" spans="1:5" x14ac:dyDescent="0.2">
      <c r="A3616" s="2" t="s">
        <v>3614</v>
      </c>
      <c r="B3616" s="2">
        <f t="shared" si="56"/>
        <v>3615</v>
      </c>
      <c r="C3616" s="4">
        <v>931</v>
      </c>
      <c r="D3616" s="5" t="s">
        <v>4495</v>
      </c>
      <c r="E3616" s="6" t="s">
        <v>4495</v>
      </c>
    </row>
    <row r="3617" spans="1:5" x14ac:dyDescent="0.2">
      <c r="A3617" s="2" t="s">
        <v>3615</v>
      </c>
      <c r="B3617" s="2">
        <f t="shared" si="56"/>
        <v>3616</v>
      </c>
      <c r="C3617" s="4">
        <v>931</v>
      </c>
      <c r="D3617" s="5" t="s">
        <v>4495</v>
      </c>
      <c r="E3617" s="6" t="s">
        <v>4495</v>
      </c>
    </row>
    <row r="3618" spans="1:5" x14ac:dyDescent="0.2">
      <c r="A3618" s="2" t="s">
        <v>3616</v>
      </c>
      <c r="B3618" s="2">
        <f t="shared" si="56"/>
        <v>3617</v>
      </c>
      <c r="C3618" s="4">
        <v>931</v>
      </c>
      <c r="D3618" s="5" t="s">
        <v>4495</v>
      </c>
      <c r="E3618" s="6" t="s">
        <v>4495</v>
      </c>
    </row>
    <row r="3619" spans="1:5" x14ac:dyDescent="0.2">
      <c r="A3619" s="2" t="s">
        <v>3617</v>
      </c>
      <c r="B3619" s="2">
        <f t="shared" si="56"/>
        <v>3618</v>
      </c>
      <c r="C3619" s="4">
        <v>931</v>
      </c>
      <c r="D3619" s="5" t="s">
        <v>4495</v>
      </c>
      <c r="E3619" s="6" t="s">
        <v>4495</v>
      </c>
    </row>
    <row r="3620" spans="1:5" x14ac:dyDescent="0.2">
      <c r="A3620" s="2" t="s">
        <v>3618</v>
      </c>
      <c r="B3620" s="2">
        <f t="shared" si="56"/>
        <v>3619</v>
      </c>
      <c r="C3620" s="4">
        <v>931</v>
      </c>
      <c r="D3620" s="5" t="s">
        <v>4495</v>
      </c>
      <c r="E3620" s="6" t="s">
        <v>4495</v>
      </c>
    </row>
    <row r="3621" spans="1:5" x14ac:dyDescent="0.2">
      <c r="A3621" s="2" t="s">
        <v>3619</v>
      </c>
      <c r="B3621" s="2">
        <f t="shared" si="56"/>
        <v>3620</v>
      </c>
      <c r="C3621" s="4">
        <v>931</v>
      </c>
      <c r="D3621" s="5" t="s">
        <v>4495</v>
      </c>
      <c r="E3621" s="6" t="s">
        <v>4495</v>
      </c>
    </row>
    <row r="3622" spans="1:5" x14ac:dyDescent="0.2">
      <c r="A3622" s="2" t="s">
        <v>3620</v>
      </c>
      <c r="B3622" s="2">
        <f t="shared" si="56"/>
        <v>3621</v>
      </c>
      <c r="C3622" s="4">
        <v>931</v>
      </c>
      <c r="D3622" s="5" t="s">
        <v>4495</v>
      </c>
      <c r="E3622" s="6" t="s">
        <v>4495</v>
      </c>
    </row>
    <row r="3623" spans="1:5" x14ac:dyDescent="0.2">
      <c r="A3623" s="2" t="s">
        <v>3621</v>
      </c>
      <c r="B3623" s="2">
        <f t="shared" si="56"/>
        <v>3622</v>
      </c>
      <c r="C3623" s="4">
        <v>931</v>
      </c>
      <c r="D3623" s="5" t="s">
        <v>4495</v>
      </c>
      <c r="E3623" s="6" t="s">
        <v>4495</v>
      </c>
    </row>
    <row r="3624" spans="1:5" x14ac:dyDescent="0.2">
      <c r="A3624" s="2" t="s">
        <v>3622</v>
      </c>
      <c r="B3624" s="2">
        <f t="shared" si="56"/>
        <v>3623</v>
      </c>
      <c r="C3624" s="4">
        <v>931</v>
      </c>
      <c r="D3624" s="5" t="s">
        <v>4495</v>
      </c>
      <c r="E3624" s="6" t="s">
        <v>4495</v>
      </c>
    </row>
    <row r="3625" spans="1:5" x14ac:dyDescent="0.2">
      <c r="A3625" s="2" t="s">
        <v>3623</v>
      </c>
      <c r="B3625" s="2">
        <f t="shared" si="56"/>
        <v>3624</v>
      </c>
      <c r="C3625" s="4">
        <v>931</v>
      </c>
      <c r="D3625" s="5" t="s">
        <v>4495</v>
      </c>
      <c r="E3625" s="6" t="s">
        <v>4495</v>
      </c>
    </row>
    <row r="3626" spans="1:5" x14ac:dyDescent="0.2">
      <c r="A3626" s="2" t="s">
        <v>3624</v>
      </c>
      <c r="B3626" s="2">
        <f t="shared" si="56"/>
        <v>3625</v>
      </c>
      <c r="C3626" s="4">
        <v>931</v>
      </c>
      <c r="D3626" s="5" t="s">
        <v>4495</v>
      </c>
      <c r="E3626" s="6" t="s">
        <v>4495</v>
      </c>
    </row>
    <row r="3627" spans="1:5" x14ac:dyDescent="0.2">
      <c r="A3627" s="2" t="s">
        <v>3625</v>
      </c>
      <c r="B3627" s="2">
        <f t="shared" si="56"/>
        <v>3626</v>
      </c>
      <c r="C3627" s="4">
        <v>931</v>
      </c>
      <c r="D3627" s="5" t="s">
        <v>4495</v>
      </c>
      <c r="E3627" s="6" t="s">
        <v>4495</v>
      </c>
    </row>
    <row r="3628" spans="1:5" x14ac:dyDescent="0.2">
      <c r="A3628" s="3" t="s">
        <v>3626</v>
      </c>
      <c r="B3628" s="2">
        <f t="shared" si="56"/>
        <v>3627</v>
      </c>
      <c r="C3628" s="4">
        <v>931</v>
      </c>
      <c r="D3628" s="5" t="s">
        <v>4495</v>
      </c>
      <c r="E3628" s="6" t="s">
        <v>4495</v>
      </c>
    </row>
    <row r="3629" spans="1:5" x14ac:dyDescent="0.2">
      <c r="A3629" s="2" t="s">
        <v>3627</v>
      </c>
      <c r="B3629" s="2">
        <f t="shared" si="56"/>
        <v>3628</v>
      </c>
      <c r="C3629" s="4">
        <v>931</v>
      </c>
      <c r="D3629" s="5" t="s">
        <v>4495</v>
      </c>
      <c r="E3629" s="6" t="s">
        <v>4495</v>
      </c>
    </row>
    <row r="3630" spans="1:5" x14ac:dyDescent="0.2">
      <c r="A3630" s="2" t="s">
        <v>3628</v>
      </c>
      <c r="B3630" s="2">
        <f t="shared" si="56"/>
        <v>3629</v>
      </c>
      <c r="C3630" s="4">
        <v>931</v>
      </c>
      <c r="D3630" s="5" t="s">
        <v>4495</v>
      </c>
      <c r="E3630" s="6" t="s">
        <v>4495</v>
      </c>
    </row>
    <row r="3631" spans="1:5" x14ac:dyDescent="0.2">
      <c r="A3631" s="2" t="s">
        <v>3629</v>
      </c>
      <c r="B3631" s="2">
        <f t="shared" si="56"/>
        <v>3630</v>
      </c>
      <c r="C3631" s="4">
        <v>931</v>
      </c>
      <c r="D3631" s="5" t="s">
        <v>4495</v>
      </c>
      <c r="E3631" s="6" t="s">
        <v>4495</v>
      </c>
    </row>
    <row r="3632" spans="1:5" x14ac:dyDescent="0.2">
      <c r="A3632" s="2" t="s">
        <v>3630</v>
      </c>
      <c r="B3632" s="2">
        <f t="shared" si="56"/>
        <v>3631</v>
      </c>
      <c r="C3632" s="4">
        <v>931</v>
      </c>
      <c r="D3632" s="5" t="s">
        <v>4495</v>
      </c>
      <c r="E3632" s="6" t="s">
        <v>4495</v>
      </c>
    </row>
    <row r="3633" spans="1:5" x14ac:dyDescent="0.2">
      <c r="A3633" s="2" t="s">
        <v>3631</v>
      </c>
      <c r="B3633" s="2">
        <f t="shared" si="56"/>
        <v>3632</v>
      </c>
      <c r="C3633" s="4">
        <v>931</v>
      </c>
      <c r="D3633" s="5" t="s">
        <v>4495</v>
      </c>
      <c r="E3633" s="6" t="s">
        <v>4495</v>
      </c>
    </row>
    <row r="3634" spans="1:5" x14ac:dyDescent="0.2">
      <c r="A3634" s="2" t="s">
        <v>3632</v>
      </c>
      <c r="B3634" s="2">
        <f t="shared" si="56"/>
        <v>3633</v>
      </c>
      <c r="C3634" s="4">
        <v>931</v>
      </c>
      <c r="D3634" s="5" t="s">
        <v>4495</v>
      </c>
      <c r="E3634" s="6" t="s">
        <v>4495</v>
      </c>
    </row>
    <row r="3635" spans="1:5" x14ac:dyDescent="0.2">
      <c r="A3635" s="2" t="s">
        <v>3633</v>
      </c>
      <c r="B3635" s="2">
        <f t="shared" si="56"/>
        <v>3634</v>
      </c>
      <c r="C3635" s="4">
        <v>931</v>
      </c>
      <c r="D3635" s="5" t="s">
        <v>4495</v>
      </c>
      <c r="E3635" s="6" t="s">
        <v>4495</v>
      </c>
    </row>
    <row r="3636" spans="1:5" x14ac:dyDescent="0.2">
      <c r="A3636" s="2" t="s">
        <v>3634</v>
      </c>
      <c r="B3636" s="2">
        <f t="shared" si="56"/>
        <v>3635</v>
      </c>
      <c r="C3636" s="4">
        <v>931</v>
      </c>
      <c r="D3636" s="5" t="s">
        <v>4495</v>
      </c>
      <c r="E3636" s="6" t="s">
        <v>4495</v>
      </c>
    </row>
    <row r="3637" spans="1:5" x14ac:dyDescent="0.2">
      <c r="A3637" s="2" t="s">
        <v>3635</v>
      </c>
      <c r="B3637" s="2">
        <f t="shared" si="56"/>
        <v>3636</v>
      </c>
      <c r="C3637" s="4">
        <v>931</v>
      </c>
      <c r="D3637" s="5" t="s">
        <v>4495</v>
      </c>
      <c r="E3637" s="6" t="s">
        <v>4495</v>
      </c>
    </row>
    <row r="3638" spans="1:5" x14ac:dyDescent="0.2">
      <c r="A3638" s="2" t="s">
        <v>3636</v>
      </c>
      <c r="B3638" s="2">
        <f t="shared" si="56"/>
        <v>3637</v>
      </c>
      <c r="C3638" s="4">
        <v>931</v>
      </c>
      <c r="D3638" s="5" t="s">
        <v>4495</v>
      </c>
      <c r="E3638" s="6" t="s">
        <v>4495</v>
      </c>
    </row>
    <row r="3639" spans="1:5" x14ac:dyDescent="0.2">
      <c r="A3639" s="2" t="s">
        <v>3637</v>
      </c>
      <c r="B3639" s="2">
        <f t="shared" si="56"/>
        <v>3638</v>
      </c>
      <c r="C3639" s="4">
        <v>931</v>
      </c>
      <c r="D3639" s="5" t="s">
        <v>4495</v>
      </c>
      <c r="E3639" s="6" t="s">
        <v>4495</v>
      </c>
    </row>
    <row r="3640" spans="1:5" x14ac:dyDescent="0.2">
      <c r="A3640" s="2" t="s">
        <v>3638</v>
      </c>
      <c r="B3640" s="2">
        <f t="shared" si="56"/>
        <v>3639</v>
      </c>
      <c r="C3640" s="4">
        <v>931</v>
      </c>
      <c r="D3640" s="5" t="s">
        <v>4495</v>
      </c>
      <c r="E3640" s="6" t="s">
        <v>4495</v>
      </c>
    </row>
    <row r="3641" spans="1:5" x14ac:dyDescent="0.2">
      <c r="A3641" s="2" t="s">
        <v>3639</v>
      </c>
      <c r="B3641" s="2">
        <f t="shared" si="56"/>
        <v>3640</v>
      </c>
      <c r="C3641" s="4">
        <v>931</v>
      </c>
      <c r="D3641" s="5" t="s">
        <v>4495</v>
      </c>
      <c r="E3641" s="6" t="s">
        <v>4495</v>
      </c>
    </row>
    <row r="3642" spans="1:5" x14ac:dyDescent="0.2">
      <c r="A3642" s="2" t="s">
        <v>3640</v>
      </c>
      <c r="B3642" s="2">
        <f t="shared" si="56"/>
        <v>3641</v>
      </c>
      <c r="C3642" s="4">
        <v>931</v>
      </c>
      <c r="D3642" s="5" t="s">
        <v>4495</v>
      </c>
      <c r="E3642" s="6" t="s">
        <v>4495</v>
      </c>
    </row>
    <row r="3643" spans="1:5" x14ac:dyDescent="0.2">
      <c r="A3643" s="2" t="s">
        <v>3641</v>
      </c>
      <c r="B3643" s="2">
        <f t="shared" si="56"/>
        <v>3642</v>
      </c>
      <c r="C3643" s="4">
        <v>931</v>
      </c>
      <c r="D3643" s="5" t="s">
        <v>4495</v>
      </c>
      <c r="E3643" s="6" t="s">
        <v>4495</v>
      </c>
    </row>
    <row r="3644" spans="1:5" x14ac:dyDescent="0.2">
      <c r="A3644" s="2" t="s">
        <v>3642</v>
      </c>
      <c r="B3644" s="2">
        <f t="shared" si="56"/>
        <v>3643</v>
      </c>
      <c r="C3644" s="4">
        <v>931</v>
      </c>
      <c r="D3644" s="5" t="s">
        <v>4495</v>
      </c>
      <c r="E3644" s="6" t="s">
        <v>4495</v>
      </c>
    </row>
    <row r="3645" spans="1:5" x14ac:dyDescent="0.2">
      <c r="A3645" s="2" t="s">
        <v>3643</v>
      </c>
      <c r="B3645" s="2">
        <f t="shared" si="56"/>
        <v>3644</v>
      </c>
      <c r="C3645" s="4">
        <v>931</v>
      </c>
      <c r="D3645" s="5" t="s">
        <v>4495</v>
      </c>
      <c r="E3645" s="6" t="s">
        <v>4495</v>
      </c>
    </row>
    <row r="3646" spans="1:5" x14ac:dyDescent="0.2">
      <c r="A3646" s="2" t="s">
        <v>3644</v>
      </c>
      <c r="B3646" s="2">
        <f t="shared" si="56"/>
        <v>3645</v>
      </c>
      <c r="C3646" s="4">
        <v>931</v>
      </c>
      <c r="D3646" s="5" t="s">
        <v>4495</v>
      </c>
      <c r="E3646" s="6" t="s">
        <v>4495</v>
      </c>
    </row>
    <row r="3647" spans="1:5" x14ac:dyDescent="0.2">
      <c r="A3647" s="2" t="s">
        <v>3645</v>
      </c>
      <c r="B3647" s="2">
        <f t="shared" si="56"/>
        <v>3646</v>
      </c>
      <c r="C3647" s="4">
        <v>931</v>
      </c>
      <c r="D3647" s="5" t="s">
        <v>4495</v>
      </c>
      <c r="E3647" s="6" t="s">
        <v>4495</v>
      </c>
    </row>
    <row r="3648" spans="1:5" x14ac:dyDescent="0.2">
      <c r="A3648" s="2" t="s">
        <v>3646</v>
      </c>
      <c r="B3648" s="2">
        <f t="shared" si="56"/>
        <v>3647</v>
      </c>
      <c r="C3648" s="4">
        <v>931</v>
      </c>
      <c r="D3648" s="5" t="s">
        <v>4495</v>
      </c>
      <c r="E3648" s="6" t="s">
        <v>4495</v>
      </c>
    </row>
    <row r="3649" spans="1:5" x14ac:dyDescent="0.2">
      <c r="A3649" s="2" t="s">
        <v>3647</v>
      </c>
      <c r="B3649" s="2">
        <f t="shared" si="56"/>
        <v>3648</v>
      </c>
      <c r="C3649" s="4">
        <v>931</v>
      </c>
      <c r="D3649" s="5" t="s">
        <v>4495</v>
      </c>
      <c r="E3649" s="6" t="s">
        <v>4495</v>
      </c>
    </row>
    <row r="3650" spans="1:5" x14ac:dyDescent="0.2">
      <c r="A3650" s="2" t="s">
        <v>3648</v>
      </c>
      <c r="B3650" s="2">
        <f t="shared" si="56"/>
        <v>3649</v>
      </c>
      <c r="C3650" s="4">
        <v>931</v>
      </c>
      <c r="D3650" s="5" t="s">
        <v>4495</v>
      </c>
      <c r="E3650" s="6" t="s">
        <v>4495</v>
      </c>
    </row>
    <row r="3651" spans="1:5" x14ac:dyDescent="0.2">
      <c r="A3651" s="2" t="s">
        <v>3649</v>
      </c>
      <c r="B3651" s="2">
        <f t="shared" ref="B3651:B3714" si="57">ROW()-1</f>
        <v>3650</v>
      </c>
      <c r="C3651" s="4">
        <v>931</v>
      </c>
      <c r="D3651" s="5" t="s">
        <v>4495</v>
      </c>
      <c r="E3651" s="6" t="s">
        <v>4495</v>
      </c>
    </row>
    <row r="3652" spans="1:5" x14ac:dyDescent="0.2">
      <c r="A3652" s="2" t="s">
        <v>3650</v>
      </c>
      <c r="B3652" s="2">
        <f t="shared" si="57"/>
        <v>3651</v>
      </c>
      <c r="C3652" s="4">
        <v>931</v>
      </c>
      <c r="D3652" s="5" t="s">
        <v>4495</v>
      </c>
      <c r="E3652" s="6" t="s">
        <v>4495</v>
      </c>
    </row>
    <row r="3653" spans="1:5" x14ac:dyDescent="0.2">
      <c r="A3653" s="2" t="s">
        <v>3651</v>
      </c>
      <c r="B3653" s="2">
        <f t="shared" si="57"/>
        <v>3652</v>
      </c>
      <c r="C3653" s="4">
        <v>931</v>
      </c>
      <c r="D3653" s="5" t="s">
        <v>4495</v>
      </c>
      <c r="E3653" s="6" t="s">
        <v>4495</v>
      </c>
    </row>
    <row r="3654" spans="1:5" x14ac:dyDescent="0.2">
      <c r="A3654" s="2" t="s">
        <v>3652</v>
      </c>
      <c r="B3654" s="2">
        <f t="shared" si="57"/>
        <v>3653</v>
      </c>
      <c r="C3654" s="4">
        <v>931</v>
      </c>
      <c r="D3654" s="5" t="s">
        <v>4495</v>
      </c>
      <c r="E3654" s="6" t="s">
        <v>4495</v>
      </c>
    </row>
    <row r="3655" spans="1:5" x14ac:dyDescent="0.2">
      <c r="A3655" s="2" t="s">
        <v>3653</v>
      </c>
      <c r="B3655" s="2">
        <f t="shared" si="57"/>
        <v>3654</v>
      </c>
      <c r="C3655" s="4">
        <v>931</v>
      </c>
      <c r="D3655" s="5" t="s">
        <v>4495</v>
      </c>
      <c r="E3655" s="6" t="s">
        <v>4495</v>
      </c>
    </row>
    <row r="3656" spans="1:5" x14ac:dyDescent="0.2">
      <c r="A3656" s="2" t="s">
        <v>3654</v>
      </c>
      <c r="B3656" s="2">
        <f t="shared" si="57"/>
        <v>3655</v>
      </c>
      <c r="C3656" s="4">
        <v>931</v>
      </c>
      <c r="D3656" s="5" t="s">
        <v>4495</v>
      </c>
      <c r="E3656" s="6" t="s">
        <v>4495</v>
      </c>
    </row>
    <row r="3657" spans="1:5" x14ac:dyDescent="0.2">
      <c r="A3657" s="2" t="s">
        <v>3655</v>
      </c>
      <c r="B3657" s="2">
        <f t="shared" si="57"/>
        <v>3656</v>
      </c>
      <c r="C3657" s="4">
        <v>931</v>
      </c>
      <c r="D3657" s="5" t="s">
        <v>4495</v>
      </c>
      <c r="E3657" s="6" t="s">
        <v>4495</v>
      </c>
    </row>
    <row r="3658" spans="1:5" x14ac:dyDescent="0.2">
      <c r="A3658" s="2" t="s">
        <v>3656</v>
      </c>
      <c r="B3658" s="2">
        <f t="shared" si="57"/>
        <v>3657</v>
      </c>
      <c r="C3658" s="4">
        <v>931</v>
      </c>
      <c r="D3658" s="5" t="s">
        <v>4495</v>
      </c>
      <c r="E3658" s="6" t="s">
        <v>4495</v>
      </c>
    </row>
    <row r="3659" spans="1:5" x14ac:dyDescent="0.2">
      <c r="A3659" s="2" t="s">
        <v>3657</v>
      </c>
      <c r="B3659" s="2">
        <f t="shared" si="57"/>
        <v>3658</v>
      </c>
      <c r="C3659" s="4">
        <v>931</v>
      </c>
      <c r="D3659" s="5" t="s">
        <v>4495</v>
      </c>
      <c r="E3659" s="6" t="s">
        <v>4495</v>
      </c>
    </row>
    <row r="3660" spans="1:5" x14ac:dyDescent="0.2">
      <c r="A3660" s="2" t="s">
        <v>3658</v>
      </c>
      <c r="B3660" s="2">
        <f t="shared" si="57"/>
        <v>3659</v>
      </c>
      <c r="C3660" s="4">
        <v>931</v>
      </c>
      <c r="D3660" s="5" t="s">
        <v>4495</v>
      </c>
      <c r="E3660" s="6" t="s">
        <v>4495</v>
      </c>
    </row>
    <row r="3661" spans="1:5" x14ac:dyDescent="0.2">
      <c r="A3661" s="3" t="s">
        <v>3659</v>
      </c>
      <c r="B3661" s="2">
        <f t="shared" si="57"/>
        <v>3660</v>
      </c>
      <c r="C3661" s="4">
        <v>931</v>
      </c>
      <c r="D3661" s="5" t="s">
        <v>4495</v>
      </c>
      <c r="E3661" s="6" t="s">
        <v>4495</v>
      </c>
    </row>
    <row r="3662" spans="1:5" x14ac:dyDescent="0.2">
      <c r="A3662" s="2" t="s">
        <v>3660</v>
      </c>
      <c r="B3662" s="2">
        <f t="shared" si="57"/>
        <v>3661</v>
      </c>
      <c r="C3662" s="4">
        <v>931</v>
      </c>
      <c r="D3662" s="5" t="s">
        <v>4495</v>
      </c>
      <c r="E3662" s="6" t="s">
        <v>4495</v>
      </c>
    </row>
    <row r="3663" spans="1:5" x14ac:dyDescent="0.2">
      <c r="A3663" s="2" t="s">
        <v>3661</v>
      </c>
      <c r="B3663" s="2">
        <f t="shared" si="57"/>
        <v>3662</v>
      </c>
      <c r="C3663" s="4">
        <v>931</v>
      </c>
      <c r="D3663" s="5" t="s">
        <v>4495</v>
      </c>
      <c r="E3663" s="6" t="s">
        <v>4495</v>
      </c>
    </row>
    <row r="3664" spans="1:5" x14ac:dyDescent="0.2">
      <c r="A3664" s="2" t="s">
        <v>3662</v>
      </c>
      <c r="B3664" s="2">
        <f t="shared" si="57"/>
        <v>3663</v>
      </c>
      <c r="C3664" s="4">
        <v>931</v>
      </c>
      <c r="D3664" s="5" t="s">
        <v>4495</v>
      </c>
      <c r="E3664" s="6" t="s">
        <v>4495</v>
      </c>
    </row>
    <row r="3665" spans="1:5" x14ac:dyDescent="0.2">
      <c r="A3665" s="2" t="s">
        <v>3663</v>
      </c>
      <c r="B3665" s="2">
        <f t="shared" si="57"/>
        <v>3664</v>
      </c>
      <c r="C3665" s="4">
        <v>931</v>
      </c>
      <c r="D3665" s="5" t="s">
        <v>4495</v>
      </c>
      <c r="E3665" s="6" t="s">
        <v>4495</v>
      </c>
    </row>
    <row r="3666" spans="1:5" x14ac:dyDescent="0.2">
      <c r="A3666" s="2" t="s">
        <v>3664</v>
      </c>
      <c r="B3666" s="2">
        <f t="shared" si="57"/>
        <v>3665</v>
      </c>
      <c r="C3666" s="4">
        <v>931</v>
      </c>
      <c r="D3666" s="5" t="s">
        <v>4495</v>
      </c>
      <c r="E3666" s="6" t="s">
        <v>4495</v>
      </c>
    </row>
    <row r="3667" spans="1:5" x14ac:dyDescent="0.2">
      <c r="A3667" s="2" t="s">
        <v>3665</v>
      </c>
      <c r="B3667" s="2">
        <f t="shared" si="57"/>
        <v>3666</v>
      </c>
      <c r="C3667" s="4">
        <v>931</v>
      </c>
      <c r="D3667" s="5" t="s">
        <v>4495</v>
      </c>
      <c r="E3667" s="6" t="s">
        <v>4495</v>
      </c>
    </row>
    <row r="3668" spans="1:5" x14ac:dyDescent="0.2">
      <c r="A3668" s="2" t="s">
        <v>3666</v>
      </c>
      <c r="B3668" s="2">
        <f t="shared" si="57"/>
        <v>3667</v>
      </c>
      <c r="C3668" s="4">
        <v>931</v>
      </c>
      <c r="D3668" s="5" t="s">
        <v>4495</v>
      </c>
      <c r="E3668" s="6" t="s">
        <v>4495</v>
      </c>
    </row>
    <row r="3669" spans="1:5" x14ac:dyDescent="0.2">
      <c r="A3669" s="2" t="s">
        <v>3667</v>
      </c>
      <c r="B3669" s="2">
        <f t="shared" si="57"/>
        <v>3668</v>
      </c>
      <c r="C3669" s="4">
        <v>931</v>
      </c>
      <c r="D3669" s="5" t="s">
        <v>4495</v>
      </c>
      <c r="E3669" s="6" t="s">
        <v>4495</v>
      </c>
    </row>
    <row r="3670" spans="1:5" x14ac:dyDescent="0.2">
      <c r="A3670" s="2" t="s">
        <v>3668</v>
      </c>
      <c r="B3670" s="2">
        <f t="shared" si="57"/>
        <v>3669</v>
      </c>
      <c r="C3670" s="4">
        <v>931</v>
      </c>
      <c r="D3670" s="5" t="s">
        <v>4495</v>
      </c>
      <c r="E3670" s="6" t="s">
        <v>4495</v>
      </c>
    </row>
    <row r="3671" spans="1:5" x14ac:dyDescent="0.2">
      <c r="A3671" s="2" t="s">
        <v>3669</v>
      </c>
      <c r="B3671" s="2">
        <f t="shared" si="57"/>
        <v>3670</v>
      </c>
      <c r="C3671" s="4">
        <v>931</v>
      </c>
      <c r="D3671" s="5" t="s">
        <v>4495</v>
      </c>
      <c r="E3671" s="6" t="s">
        <v>4495</v>
      </c>
    </row>
    <row r="3672" spans="1:5" x14ac:dyDescent="0.2">
      <c r="A3672" s="2" t="s">
        <v>3670</v>
      </c>
      <c r="B3672" s="2">
        <f t="shared" si="57"/>
        <v>3671</v>
      </c>
      <c r="C3672" s="4">
        <v>931</v>
      </c>
      <c r="D3672" s="5" t="s">
        <v>4495</v>
      </c>
      <c r="E3672" s="6" t="s">
        <v>4495</v>
      </c>
    </row>
    <row r="3673" spans="1:5" x14ac:dyDescent="0.2">
      <c r="A3673" s="2" t="s">
        <v>3671</v>
      </c>
      <c r="B3673" s="2">
        <f t="shared" si="57"/>
        <v>3672</v>
      </c>
      <c r="C3673" s="4">
        <v>931</v>
      </c>
      <c r="D3673" s="5" t="s">
        <v>4495</v>
      </c>
      <c r="E3673" s="6" t="s">
        <v>4495</v>
      </c>
    </row>
    <row r="3674" spans="1:5" x14ac:dyDescent="0.2">
      <c r="A3674" s="2" t="s">
        <v>3672</v>
      </c>
      <c r="B3674" s="2">
        <f t="shared" si="57"/>
        <v>3673</v>
      </c>
      <c r="C3674" s="4">
        <v>931</v>
      </c>
      <c r="D3674" s="5" t="s">
        <v>4495</v>
      </c>
      <c r="E3674" s="6" t="s">
        <v>4495</v>
      </c>
    </row>
    <row r="3675" spans="1:5" x14ac:dyDescent="0.2">
      <c r="A3675" s="2" t="s">
        <v>3673</v>
      </c>
      <c r="B3675" s="2">
        <f t="shared" si="57"/>
        <v>3674</v>
      </c>
      <c r="C3675" s="4">
        <v>931</v>
      </c>
      <c r="D3675" s="5" t="s">
        <v>4495</v>
      </c>
      <c r="E3675" s="6" t="s">
        <v>4495</v>
      </c>
    </row>
    <row r="3676" spans="1:5" x14ac:dyDescent="0.2">
      <c r="A3676" s="2" t="s">
        <v>3674</v>
      </c>
      <c r="B3676" s="2">
        <f t="shared" si="57"/>
        <v>3675</v>
      </c>
      <c r="C3676" s="4">
        <v>931</v>
      </c>
      <c r="D3676" s="5" t="s">
        <v>4495</v>
      </c>
      <c r="E3676" s="6" t="s">
        <v>4495</v>
      </c>
    </row>
    <row r="3677" spans="1:5" x14ac:dyDescent="0.2">
      <c r="A3677" s="2" t="s">
        <v>3675</v>
      </c>
      <c r="B3677" s="2">
        <f t="shared" si="57"/>
        <v>3676</v>
      </c>
      <c r="C3677" s="4">
        <v>931</v>
      </c>
      <c r="D3677" s="5" t="s">
        <v>4495</v>
      </c>
      <c r="E3677" s="6" t="s">
        <v>4495</v>
      </c>
    </row>
    <row r="3678" spans="1:5" x14ac:dyDescent="0.2">
      <c r="A3678" s="2" t="s">
        <v>3676</v>
      </c>
      <c r="B3678" s="2">
        <f t="shared" si="57"/>
        <v>3677</v>
      </c>
      <c r="C3678" s="4">
        <v>931</v>
      </c>
      <c r="D3678" s="5" t="s">
        <v>4495</v>
      </c>
      <c r="E3678" s="6" t="s">
        <v>4495</v>
      </c>
    </row>
    <row r="3679" spans="1:5" x14ac:dyDescent="0.2">
      <c r="A3679" s="3" t="s">
        <v>3677</v>
      </c>
      <c r="B3679" s="2">
        <f t="shared" si="57"/>
        <v>3678</v>
      </c>
      <c r="C3679" s="4">
        <v>931</v>
      </c>
      <c r="D3679" s="5" t="s">
        <v>4495</v>
      </c>
      <c r="E3679" s="6" t="s">
        <v>4495</v>
      </c>
    </row>
    <row r="3680" spans="1:5" x14ac:dyDescent="0.2">
      <c r="A3680" s="2" t="s">
        <v>3678</v>
      </c>
      <c r="B3680" s="2">
        <f t="shared" si="57"/>
        <v>3679</v>
      </c>
      <c r="C3680" s="4">
        <v>931</v>
      </c>
      <c r="D3680" s="5" t="s">
        <v>4495</v>
      </c>
      <c r="E3680" s="6" t="s">
        <v>4495</v>
      </c>
    </row>
    <row r="3681" spans="1:5" x14ac:dyDescent="0.2">
      <c r="A3681" s="2" t="s">
        <v>3679</v>
      </c>
      <c r="B3681" s="2">
        <f t="shared" si="57"/>
        <v>3680</v>
      </c>
      <c r="C3681" s="4">
        <v>931</v>
      </c>
      <c r="D3681" s="5" t="s">
        <v>4495</v>
      </c>
      <c r="E3681" s="6" t="s">
        <v>4495</v>
      </c>
    </row>
    <row r="3682" spans="1:5" x14ac:dyDescent="0.2">
      <c r="A3682" s="2" t="s">
        <v>3680</v>
      </c>
      <c r="B3682" s="2">
        <f t="shared" si="57"/>
        <v>3681</v>
      </c>
      <c r="C3682" s="4">
        <v>931</v>
      </c>
      <c r="D3682" s="5" t="s">
        <v>4495</v>
      </c>
      <c r="E3682" s="6" t="s">
        <v>4495</v>
      </c>
    </row>
    <row r="3683" spans="1:5" x14ac:dyDescent="0.2">
      <c r="A3683" s="2" t="s">
        <v>3681</v>
      </c>
      <c r="B3683" s="2">
        <f t="shared" si="57"/>
        <v>3682</v>
      </c>
      <c r="C3683" s="4">
        <v>931</v>
      </c>
      <c r="D3683" s="5" t="s">
        <v>4495</v>
      </c>
      <c r="E3683" s="6" t="s">
        <v>4495</v>
      </c>
    </row>
    <row r="3684" spans="1:5" x14ac:dyDescent="0.2">
      <c r="A3684" s="2" t="s">
        <v>3682</v>
      </c>
      <c r="B3684" s="2">
        <f t="shared" si="57"/>
        <v>3683</v>
      </c>
      <c r="C3684" s="4">
        <v>931</v>
      </c>
      <c r="D3684" s="5" t="s">
        <v>4495</v>
      </c>
      <c r="E3684" s="6" t="s">
        <v>4495</v>
      </c>
    </row>
    <row r="3685" spans="1:5" x14ac:dyDescent="0.2">
      <c r="A3685" s="2" t="s">
        <v>3683</v>
      </c>
      <c r="B3685" s="2">
        <f t="shared" si="57"/>
        <v>3684</v>
      </c>
      <c r="C3685" s="4">
        <v>931</v>
      </c>
      <c r="D3685" s="5" t="s">
        <v>4495</v>
      </c>
      <c r="E3685" s="6" t="s">
        <v>4495</v>
      </c>
    </row>
    <row r="3686" spans="1:5" x14ac:dyDescent="0.2">
      <c r="A3686" s="2" t="s">
        <v>3684</v>
      </c>
      <c r="B3686" s="2">
        <f t="shared" si="57"/>
        <v>3685</v>
      </c>
      <c r="C3686" s="4">
        <v>931</v>
      </c>
      <c r="D3686" s="5" t="s">
        <v>4495</v>
      </c>
      <c r="E3686" s="6" t="s">
        <v>4495</v>
      </c>
    </row>
    <row r="3687" spans="1:5" x14ac:dyDescent="0.2">
      <c r="A3687" s="2" t="s">
        <v>3685</v>
      </c>
      <c r="B3687" s="2">
        <f t="shared" si="57"/>
        <v>3686</v>
      </c>
      <c r="C3687" s="4">
        <v>931</v>
      </c>
      <c r="D3687" s="5" t="s">
        <v>4495</v>
      </c>
      <c r="E3687" s="6" t="s">
        <v>4495</v>
      </c>
    </row>
    <row r="3688" spans="1:5" x14ac:dyDescent="0.2">
      <c r="A3688" s="2" t="s">
        <v>3686</v>
      </c>
      <c r="B3688" s="2">
        <f t="shared" si="57"/>
        <v>3687</v>
      </c>
      <c r="C3688" s="4">
        <v>931</v>
      </c>
      <c r="D3688" s="5" t="s">
        <v>4495</v>
      </c>
      <c r="E3688" s="6" t="s">
        <v>4495</v>
      </c>
    </row>
    <row r="3689" spans="1:5" x14ac:dyDescent="0.2">
      <c r="A3689" s="2" t="s">
        <v>3687</v>
      </c>
      <c r="B3689" s="2">
        <f t="shared" si="57"/>
        <v>3688</v>
      </c>
      <c r="C3689" s="4">
        <v>931</v>
      </c>
      <c r="D3689" s="5" t="s">
        <v>4495</v>
      </c>
      <c r="E3689" s="6" t="s">
        <v>4495</v>
      </c>
    </row>
    <row r="3690" spans="1:5" x14ac:dyDescent="0.2">
      <c r="A3690" s="2" t="s">
        <v>3688</v>
      </c>
      <c r="B3690" s="2">
        <f t="shared" si="57"/>
        <v>3689</v>
      </c>
      <c r="C3690" s="4">
        <v>931</v>
      </c>
      <c r="D3690" s="5" t="s">
        <v>4495</v>
      </c>
      <c r="E3690" s="6" t="s">
        <v>4495</v>
      </c>
    </row>
    <row r="3691" spans="1:5" x14ac:dyDescent="0.2">
      <c r="A3691" s="2" t="s">
        <v>3689</v>
      </c>
      <c r="B3691" s="2">
        <f t="shared" si="57"/>
        <v>3690</v>
      </c>
      <c r="C3691" s="4">
        <v>931</v>
      </c>
      <c r="D3691" s="5" t="s">
        <v>4495</v>
      </c>
      <c r="E3691" s="6" t="s">
        <v>4495</v>
      </c>
    </row>
    <row r="3692" spans="1:5" x14ac:dyDescent="0.2">
      <c r="A3692" s="2" t="s">
        <v>3690</v>
      </c>
      <c r="B3692" s="2">
        <f t="shared" si="57"/>
        <v>3691</v>
      </c>
      <c r="C3692" s="4">
        <v>931</v>
      </c>
      <c r="D3692" s="5" t="s">
        <v>4495</v>
      </c>
      <c r="E3692" s="6" t="s">
        <v>4495</v>
      </c>
    </row>
    <row r="3693" spans="1:5" x14ac:dyDescent="0.2">
      <c r="A3693" s="3" t="s">
        <v>3691</v>
      </c>
      <c r="B3693" s="2">
        <f t="shared" si="57"/>
        <v>3692</v>
      </c>
      <c r="C3693" s="4">
        <v>931</v>
      </c>
      <c r="D3693" s="5" t="s">
        <v>4495</v>
      </c>
      <c r="E3693" s="6" t="s">
        <v>4495</v>
      </c>
    </row>
    <row r="3694" spans="1:5" x14ac:dyDescent="0.2">
      <c r="A3694" s="2" t="s">
        <v>3692</v>
      </c>
      <c r="B3694" s="2">
        <f t="shared" si="57"/>
        <v>3693</v>
      </c>
      <c r="C3694" s="4">
        <v>931</v>
      </c>
      <c r="D3694" s="5" t="s">
        <v>4495</v>
      </c>
      <c r="E3694" s="6" t="s">
        <v>4495</v>
      </c>
    </row>
    <row r="3695" spans="1:5" x14ac:dyDescent="0.2">
      <c r="A3695" s="2" t="s">
        <v>3693</v>
      </c>
      <c r="B3695" s="2">
        <f t="shared" si="57"/>
        <v>3694</v>
      </c>
      <c r="C3695" s="4">
        <v>931</v>
      </c>
      <c r="D3695" s="5" t="s">
        <v>4495</v>
      </c>
      <c r="E3695" s="6" t="s">
        <v>4495</v>
      </c>
    </row>
    <row r="3696" spans="1:5" x14ac:dyDescent="0.2">
      <c r="A3696" s="2" t="s">
        <v>3694</v>
      </c>
      <c r="B3696" s="2">
        <f t="shared" si="57"/>
        <v>3695</v>
      </c>
      <c r="C3696" s="4">
        <v>931</v>
      </c>
      <c r="D3696" s="5" t="s">
        <v>4495</v>
      </c>
      <c r="E3696" s="6" t="s">
        <v>4495</v>
      </c>
    </row>
    <row r="3697" spans="1:5" x14ac:dyDescent="0.2">
      <c r="A3697" s="2" t="s">
        <v>3695</v>
      </c>
      <c r="B3697" s="2">
        <f t="shared" si="57"/>
        <v>3696</v>
      </c>
      <c r="C3697" s="4">
        <v>931</v>
      </c>
      <c r="D3697" s="5" t="s">
        <v>4495</v>
      </c>
      <c r="E3697" s="6" t="s">
        <v>4495</v>
      </c>
    </row>
    <row r="3698" spans="1:5" x14ac:dyDescent="0.2">
      <c r="A3698" s="2" t="s">
        <v>3696</v>
      </c>
      <c r="B3698" s="2">
        <f t="shared" si="57"/>
        <v>3697</v>
      </c>
      <c r="C3698" s="4">
        <v>931</v>
      </c>
      <c r="D3698" s="5" t="s">
        <v>4495</v>
      </c>
      <c r="E3698" s="6" t="s">
        <v>4495</v>
      </c>
    </row>
    <row r="3699" spans="1:5" x14ac:dyDescent="0.2">
      <c r="A3699" s="2" t="s">
        <v>3697</v>
      </c>
      <c r="B3699" s="2">
        <f t="shared" si="57"/>
        <v>3698</v>
      </c>
      <c r="C3699" s="4">
        <v>931</v>
      </c>
      <c r="D3699" s="5" t="s">
        <v>4495</v>
      </c>
      <c r="E3699" s="6" t="s">
        <v>4495</v>
      </c>
    </row>
    <row r="3700" spans="1:5" x14ac:dyDescent="0.2">
      <c r="A3700" s="2" t="s">
        <v>3698</v>
      </c>
      <c r="B3700" s="2">
        <f t="shared" si="57"/>
        <v>3699</v>
      </c>
      <c r="C3700" s="4">
        <v>927</v>
      </c>
      <c r="D3700" s="5" t="s">
        <v>4495</v>
      </c>
      <c r="E3700" s="6" t="s">
        <v>4495</v>
      </c>
    </row>
    <row r="3701" spans="1:5" x14ac:dyDescent="0.2">
      <c r="A3701" s="2" t="s">
        <v>3699</v>
      </c>
      <c r="B3701" s="2">
        <f t="shared" si="57"/>
        <v>3700</v>
      </c>
      <c r="C3701" s="4">
        <v>925</v>
      </c>
      <c r="D3701" s="5" t="s">
        <v>4495</v>
      </c>
      <c r="E3701" s="6" t="s">
        <v>4495</v>
      </c>
    </row>
    <row r="3702" spans="1:5" x14ac:dyDescent="0.2">
      <c r="A3702" s="2" t="s">
        <v>3700</v>
      </c>
      <c r="B3702" s="2">
        <f t="shared" si="57"/>
        <v>3701</v>
      </c>
      <c r="C3702" s="4">
        <v>925</v>
      </c>
      <c r="D3702" s="5" t="s">
        <v>4495</v>
      </c>
      <c r="E3702" s="6" t="s">
        <v>4495</v>
      </c>
    </row>
    <row r="3703" spans="1:5" x14ac:dyDescent="0.2">
      <c r="A3703" s="2" t="s">
        <v>3701</v>
      </c>
      <c r="B3703" s="2">
        <f t="shared" si="57"/>
        <v>3702</v>
      </c>
      <c r="C3703" s="4">
        <v>925</v>
      </c>
      <c r="D3703" s="5" t="s">
        <v>4495</v>
      </c>
      <c r="E3703" s="6" t="s">
        <v>4495</v>
      </c>
    </row>
    <row r="3704" spans="1:5" x14ac:dyDescent="0.2">
      <c r="A3704" s="2" t="s">
        <v>3702</v>
      </c>
      <c r="B3704" s="2">
        <f t="shared" si="57"/>
        <v>3703</v>
      </c>
      <c r="C3704" s="4">
        <v>925</v>
      </c>
      <c r="D3704" s="5" t="s">
        <v>4495</v>
      </c>
      <c r="E3704" s="6" t="s">
        <v>4495</v>
      </c>
    </row>
    <row r="3705" spans="1:5" x14ac:dyDescent="0.2">
      <c r="A3705" s="2" t="s">
        <v>3703</v>
      </c>
      <c r="B3705" s="2">
        <f t="shared" si="57"/>
        <v>3704</v>
      </c>
      <c r="C3705" s="4">
        <v>925</v>
      </c>
      <c r="D3705" s="5" t="s">
        <v>4495</v>
      </c>
      <c r="E3705" s="6" t="s">
        <v>4495</v>
      </c>
    </row>
    <row r="3706" spans="1:5" x14ac:dyDescent="0.2">
      <c r="A3706" s="2" t="s">
        <v>3704</v>
      </c>
      <c r="B3706" s="2">
        <f t="shared" si="57"/>
        <v>3705</v>
      </c>
      <c r="C3706" s="4">
        <v>925</v>
      </c>
      <c r="D3706" s="5" t="s">
        <v>4495</v>
      </c>
      <c r="E3706" s="6" t="s">
        <v>4495</v>
      </c>
    </row>
    <row r="3707" spans="1:5" x14ac:dyDescent="0.2">
      <c r="A3707" s="3" t="s">
        <v>3705</v>
      </c>
      <c r="B3707" s="2">
        <f t="shared" si="57"/>
        <v>3706</v>
      </c>
      <c r="C3707" s="4">
        <v>925</v>
      </c>
      <c r="D3707" s="5" t="s">
        <v>4495</v>
      </c>
      <c r="E3707" s="6" t="s">
        <v>4495</v>
      </c>
    </row>
    <row r="3708" spans="1:5" x14ac:dyDescent="0.2">
      <c r="A3708" s="2" t="s">
        <v>3706</v>
      </c>
      <c r="B3708" s="2">
        <f t="shared" si="57"/>
        <v>3707</v>
      </c>
      <c r="C3708" s="4">
        <v>925</v>
      </c>
      <c r="D3708" s="5" t="s">
        <v>4495</v>
      </c>
      <c r="E3708" s="6" t="s">
        <v>4495</v>
      </c>
    </row>
    <row r="3709" spans="1:5" x14ac:dyDescent="0.2">
      <c r="A3709" s="2" t="s">
        <v>3707</v>
      </c>
      <c r="B3709" s="2">
        <f t="shared" si="57"/>
        <v>3708</v>
      </c>
      <c r="C3709" s="4">
        <v>925</v>
      </c>
      <c r="D3709" s="5" t="s">
        <v>4495</v>
      </c>
      <c r="E3709" s="6" t="s">
        <v>4495</v>
      </c>
    </row>
    <row r="3710" spans="1:5" x14ac:dyDescent="0.2">
      <c r="A3710" s="2" t="s">
        <v>3708</v>
      </c>
      <c r="B3710" s="2">
        <f t="shared" si="57"/>
        <v>3709</v>
      </c>
      <c r="C3710" s="4">
        <v>925</v>
      </c>
      <c r="D3710" s="5" t="s">
        <v>4495</v>
      </c>
      <c r="E3710" s="6" t="s">
        <v>4495</v>
      </c>
    </row>
    <row r="3711" spans="1:5" x14ac:dyDescent="0.2">
      <c r="A3711" s="2" t="s">
        <v>3709</v>
      </c>
      <c r="B3711" s="2">
        <f t="shared" si="57"/>
        <v>3710</v>
      </c>
      <c r="C3711" s="4">
        <v>925</v>
      </c>
      <c r="D3711" s="5" t="s">
        <v>4495</v>
      </c>
      <c r="E3711" s="6" t="s">
        <v>4495</v>
      </c>
    </row>
    <row r="3712" spans="1:5" x14ac:dyDescent="0.2">
      <c r="A3712" s="2" t="s">
        <v>3710</v>
      </c>
      <c r="B3712" s="2">
        <f t="shared" si="57"/>
        <v>3711</v>
      </c>
      <c r="C3712" s="4">
        <v>925</v>
      </c>
      <c r="D3712" s="5" t="s">
        <v>4495</v>
      </c>
      <c r="E3712" s="6" t="s">
        <v>4495</v>
      </c>
    </row>
    <row r="3713" spans="1:5" x14ac:dyDescent="0.2">
      <c r="A3713" s="2" t="s">
        <v>3711</v>
      </c>
      <c r="B3713" s="2">
        <f t="shared" si="57"/>
        <v>3712</v>
      </c>
      <c r="C3713" s="4">
        <v>925</v>
      </c>
      <c r="D3713" s="5" t="s">
        <v>4495</v>
      </c>
      <c r="E3713" s="6" t="s">
        <v>4495</v>
      </c>
    </row>
    <row r="3714" spans="1:5" x14ac:dyDescent="0.2">
      <c r="A3714" s="2" t="s">
        <v>3712</v>
      </c>
      <c r="B3714" s="2">
        <f t="shared" si="57"/>
        <v>3713</v>
      </c>
      <c r="C3714" s="4">
        <v>925</v>
      </c>
      <c r="D3714" s="5" t="s">
        <v>4495</v>
      </c>
      <c r="E3714" s="6" t="s">
        <v>4495</v>
      </c>
    </row>
    <row r="3715" spans="1:5" x14ac:dyDescent="0.2">
      <c r="A3715" s="2" t="s">
        <v>3713</v>
      </c>
      <c r="B3715" s="2">
        <f t="shared" ref="B3715:B3778" si="58">ROW()-1</f>
        <v>3714</v>
      </c>
      <c r="C3715" s="4">
        <v>925</v>
      </c>
      <c r="D3715" s="5" t="s">
        <v>4495</v>
      </c>
      <c r="E3715" s="6" t="s">
        <v>4495</v>
      </c>
    </row>
    <row r="3716" spans="1:5" x14ac:dyDescent="0.2">
      <c r="A3716" s="2" t="s">
        <v>3714</v>
      </c>
      <c r="B3716" s="2">
        <f t="shared" si="58"/>
        <v>3715</v>
      </c>
      <c r="C3716" s="4">
        <v>925</v>
      </c>
      <c r="D3716" s="5" t="s">
        <v>4495</v>
      </c>
      <c r="E3716" s="6" t="s">
        <v>4495</v>
      </c>
    </row>
    <row r="3717" spans="1:5" x14ac:dyDescent="0.2">
      <c r="A3717" s="2" t="s">
        <v>3715</v>
      </c>
      <c r="B3717" s="2">
        <f t="shared" si="58"/>
        <v>3716</v>
      </c>
      <c r="C3717" s="4">
        <v>925</v>
      </c>
      <c r="D3717" s="5" t="s">
        <v>4495</v>
      </c>
      <c r="E3717" s="6" t="s">
        <v>4495</v>
      </c>
    </row>
    <row r="3718" spans="1:5" x14ac:dyDescent="0.2">
      <c r="A3718" s="2" t="s">
        <v>3716</v>
      </c>
      <c r="B3718" s="2">
        <f t="shared" si="58"/>
        <v>3717</v>
      </c>
      <c r="C3718" s="4">
        <v>925</v>
      </c>
      <c r="D3718" s="5" t="s">
        <v>4495</v>
      </c>
      <c r="E3718" s="6" t="s">
        <v>4495</v>
      </c>
    </row>
    <row r="3719" spans="1:5" x14ac:dyDescent="0.2">
      <c r="A3719" s="2" t="s">
        <v>3717</v>
      </c>
      <c r="B3719" s="2">
        <f t="shared" si="58"/>
        <v>3718</v>
      </c>
      <c r="C3719" s="4">
        <v>925</v>
      </c>
      <c r="D3719" s="5" t="s">
        <v>4495</v>
      </c>
      <c r="E3719" s="6" t="s">
        <v>4495</v>
      </c>
    </row>
    <row r="3720" spans="1:5" x14ac:dyDescent="0.2">
      <c r="A3720" s="2" t="s">
        <v>3718</v>
      </c>
      <c r="B3720" s="2">
        <f t="shared" si="58"/>
        <v>3719</v>
      </c>
      <c r="C3720" s="4">
        <v>925</v>
      </c>
      <c r="D3720" s="5" t="s">
        <v>4495</v>
      </c>
      <c r="E3720" s="6" t="s">
        <v>4495</v>
      </c>
    </row>
    <row r="3721" spans="1:5" x14ac:dyDescent="0.2">
      <c r="A3721" s="2" t="s">
        <v>3719</v>
      </c>
      <c r="B3721" s="2">
        <f t="shared" si="58"/>
        <v>3720</v>
      </c>
      <c r="C3721" s="4">
        <v>925</v>
      </c>
      <c r="D3721" s="5" t="s">
        <v>4495</v>
      </c>
      <c r="E3721" s="6" t="s">
        <v>4495</v>
      </c>
    </row>
    <row r="3722" spans="1:5" x14ac:dyDescent="0.2">
      <c r="A3722" s="2" t="s">
        <v>3720</v>
      </c>
      <c r="B3722" s="2">
        <f t="shared" si="58"/>
        <v>3721</v>
      </c>
      <c r="C3722" s="4">
        <v>925</v>
      </c>
      <c r="D3722" s="5" t="s">
        <v>4495</v>
      </c>
      <c r="E3722" s="6" t="s">
        <v>4495</v>
      </c>
    </row>
    <row r="3723" spans="1:5" x14ac:dyDescent="0.2">
      <c r="A3723" s="2" t="s">
        <v>3721</v>
      </c>
      <c r="B3723" s="2">
        <f t="shared" si="58"/>
        <v>3722</v>
      </c>
      <c r="C3723" s="4">
        <v>923</v>
      </c>
      <c r="D3723" s="5" t="s">
        <v>4495</v>
      </c>
      <c r="E3723" s="6" t="s">
        <v>4495</v>
      </c>
    </row>
    <row r="3724" spans="1:5" x14ac:dyDescent="0.2">
      <c r="A3724" s="2" t="s">
        <v>3722</v>
      </c>
      <c r="B3724" s="2">
        <f t="shared" si="58"/>
        <v>3723</v>
      </c>
      <c r="C3724" s="4">
        <v>923</v>
      </c>
      <c r="D3724" s="5" t="s">
        <v>4495</v>
      </c>
      <c r="E3724" s="6" t="s">
        <v>4495</v>
      </c>
    </row>
    <row r="3725" spans="1:5" x14ac:dyDescent="0.2">
      <c r="A3725" s="2" t="s">
        <v>3723</v>
      </c>
      <c r="B3725" s="2">
        <f t="shared" si="58"/>
        <v>3724</v>
      </c>
      <c r="C3725" s="4">
        <v>923</v>
      </c>
      <c r="D3725" s="5" t="s">
        <v>4495</v>
      </c>
      <c r="E3725" s="6" t="s">
        <v>4495</v>
      </c>
    </row>
    <row r="3726" spans="1:5" x14ac:dyDescent="0.2">
      <c r="A3726" s="2" t="s">
        <v>3724</v>
      </c>
      <c r="B3726" s="2">
        <f t="shared" si="58"/>
        <v>3725</v>
      </c>
      <c r="C3726" s="4">
        <v>923</v>
      </c>
      <c r="D3726" s="5" t="s">
        <v>4495</v>
      </c>
      <c r="E3726" s="6" t="s">
        <v>4495</v>
      </c>
    </row>
    <row r="3727" spans="1:5" x14ac:dyDescent="0.2">
      <c r="A3727" s="2" t="s">
        <v>3725</v>
      </c>
      <c r="B3727" s="2">
        <f t="shared" si="58"/>
        <v>3726</v>
      </c>
      <c r="C3727" s="4">
        <v>923</v>
      </c>
      <c r="D3727" s="5" t="s">
        <v>4495</v>
      </c>
      <c r="E3727" s="6" t="s">
        <v>4495</v>
      </c>
    </row>
    <row r="3728" spans="1:5" x14ac:dyDescent="0.2">
      <c r="A3728" s="2" t="s">
        <v>3726</v>
      </c>
      <c r="B3728" s="2">
        <f t="shared" si="58"/>
        <v>3727</v>
      </c>
      <c r="C3728" s="4">
        <v>923</v>
      </c>
      <c r="D3728" s="5" t="s">
        <v>4495</v>
      </c>
      <c r="E3728" s="6" t="s">
        <v>4495</v>
      </c>
    </row>
    <row r="3729" spans="1:5" x14ac:dyDescent="0.2">
      <c r="A3729" s="2" t="s">
        <v>3727</v>
      </c>
      <c r="B3729" s="2">
        <f t="shared" si="58"/>
        <v>3728</v>
      </c>
      <c r="C3729" s="4">
        <v>923</v>
      </c>
      <c r="D3729" s="5" t="s">
        <v>4495</v>
      </c>
      <c r="E3729" s="6" t="s">
        <v>4495</v>
      </c>
    </row>
    <row r="3730" spans="1:5" x14ac:dyDescent="0.2">
      <c r="A3730" s="2" t="s">
        <v>3728</v>
      </c>
      <c r="B3730" s="2">
        <f t="shared" si="58"/>
        <v>3729</v>
      </c>
      <c r="C3730" s="4">
        <v>923</v>
      </c>
      <c r="D3730" s="5" t="s">
        <v>4495</v>
      </c>
      <c r="E3730" s="6" t="s">
        <v>4495</v>
      </c>
    </row>
    <row r="3731" spans="1:5" x14ac:dyDescent="0.2">
      <c r="A3731" s="2" t="s">
        <v>3729</v>
      </c>
      <c r="B3731" s="2">
        <f t="shared" si="58"/>
        <v>3730</v>
      </c>
      <c r="C3731" s="4">
        <v>923</v>
      </c>
      <c r="D3731" s="5" t="s">
        <v>4495</v>
      </c>
      <c r="E3731" s="6" t="s">
        <v>4495</v>
      </c>
    </row>
    <row r="3732" spans="1:5" x14ac:dyDescent="0.2">
      <c r="A3732" s="2" t="s">
        <v>3730</v>
      </c>
      <c r="B3732" s="2">
        <f t="shared" si="58"/>
        <v>3731</v>
      </c>
      <c r="C3732" s="4">
        <v>923</v>
      </c>
      <c r="D3732" s="5" t="s">
        <v>4495</v>
      </c>
      <c r="E3732" s="6" t="s">
        <v>4495</v>
      </c>
    </row>
    <row r="3733" spans="1:5" x14ac:dyDescent="0.2">
      <c r="A3733" s="2" t="s">
        <v>3731</v>
      </c>
      <c r="B3733" s="2">
        <f t="shared" si="58"/>
        <v>3732</v>
      </c>
      <c r="C3733" s="4">
        <v>923</v>
      </c>
      <c r="D3733" s="5" t="s">
        <v>4495</v>
      </c>
      <c r="E3733" s="6" t="s">
        <v>4495</v>
      </c>
    </row>
    <row r="3734" spans="1:5" x14ac:dyDescent="0.2">
      <c r="A3734" s="2" t="s">
        <v>3732</v>
      </c>
      <c r="B3734" s="2">
        <f t="shared" si="58"/>
        <v>3733</v>
      </c>
      <c r="C3734" s="4">
        <v>923</v>
      </c>
      <c r="D3734" s="5" t="s">
        <v>4495</v>
      </c>
      <c r="E3734" s="6" t="s">
        <v>4495</v>
      </c>
    </row>
    <row r="3735" spans="1:5" x14ac:dyDescent="0.2">
      <c r="A3735" s="2" t="s">
        <v>3733</v>
      </c>
      <c r="B3735" s="2">
        <f t="shared" si="58"/>
        <v>3734</v>
      </c>
      <c r="C3735" s="4">
        <v>923</v>
      </c>
      <c r="D3735" s="5" t="s">
        <v>4495</v>
      </c>
      <c r="E3735" s="6" t="s">
        <v>4495</v>
      </c>
    </row>
    <row r="3736" spans="1:5" x14ac:dyDescent="0.2">
      <c r="A3736" s="2" t="s">
        <v>3734</v>
      </c>
      <c r="B3736" s="2">
        <f t="shared" si="58"/>
        <v>3735</v>
      </c>
      <c r="C3736" s="4">
        <v>923</v>
      </c>
      <c r="D3736" s="5" t="s">
        <v>4495</v>
      </c>
      <c r="E3736" s="6" t="s">
        <v>4495</v>
      </c>
    </row>
    <row r="3737" spans="1:5" x14ac:dyDescent="0.2">
      <c r="A3737" s="2" t="s">
        <v>3735</v>
      </c>
      <c r="B3737" s="2">
        <f t="shared" si="58"/>
        <v>3736</v>
      </c>
      <c r="C3737" s="4">
        <v>923</v>
      </c>
      <c r="D3737" s="5" t="s">
        <v>4495</v>
      </c>
      <c r="E3737" s="6" t="s">
        <v>4495</v>
      </c>
    </row>
    <row r="3738" spans="1:5" x14ac:dyDescent="0.2">
      <c r="A3738" s="2" t="s">
        <v>3736</v>
      </c>
      <c r="B3738" s="2">
        <f t="shared" si="58"/>
        <v>3737</v>
      </c>
      <c r="C3738" s="4">
        <v>923</v>
      </c>
      <c r="D3738" s="5" t="s">
        <v>4495</v>
      </c>
      <c r="E3738" s="6" t="s">
        <v>4495</v>
      </c>
    </row>
    <row r="3739" spans="1:5" x14ac:dyDescent="0.2">
      <c r="A3739" s="2" t="s">
        <v>3737</v>
      </c>
      <c r="B3739" s="2">
        <f t="shared" si="58"/>
        <v>3738</v>
      </c>
      <c r="C3739" s="4">
        <v>923</v>
      </c>
      <c r="D3739" s="5" t="s">
        <v>4495</v>
      </c>
      <c r="E3739" s="6" t="s">
        <v>4495</v>
      </c>
    </row>
    <row r="3740" spans="1:5" x14ac:dyDescent="0.2">
      <c r="A3740" s="2" t="s">
        <v>3738</v>
      </c>
      <c r="B3740" s="2">
        <f t="shared" si="58"/>
        <v>3739</v>
      </c>
      <c r="C3740" s="4">
        <v>922</v>
      </c>
      <c r="D3740" s="5" t="s">
        <v>4495</v>
      </c>
      <c r="E3740" s="6" t="s">
        <v>4495</v>
      </c>
    </row>
    <row r="3741" spans="1:5" x14ac:dyDescent="0.2">
      <c r="A3741" s="2" t="s">
        <v>3739</v>
      </c>
      <c r="B3741" s="2">
        <f t="shared" si="58"/>
        <v>3740</v>
      </c>
      <c r="C3741" s="4">
        <v>922</v>
      </c>
      <c r="D3741" s="5" t="s">
        <v>4495</v>
      </c>
      <c r="E3741" s="6" t="s">
        <v>4495</v>
      </c>
    </row>
    <row r="3742" spans="1:5" x14ac:dyDescent="0.2">
      <c r="A3742" s="2" t="s">
        <v>3740</v>
      </c>
      <c r="B3742" s="2">
        <f t="shared" si="58"/>
        <v>3741</v>
      </c>
      <c r="C3742" s="4">
        <v>922</v>
      </c>
      <c r="D3742" s="5" t="s">
        <v>4495</v>
      </c>
      <c r="E3742" s="6" t="s">
        <v>4495</v>
      </c>
    </row>
    <row r="3743" spans="1:5" x14ac:dyDescent="0.2">
      <c r="A3743" s="2" t="s">
        <v>3741</v>
      </c>
      <c r="B3743" s="2">
        <f t="shared" si="58"/>
        <v>3742</v>
      </c>
      <c r="C3743" s="4">
        <v>922</v>
      </c>
      <c r="D3743" s="5" t="s">
        <v>4495</v>
      </c>
      <c r="E3743" s="6" t="s">
        <v>4495</v>
      </c>
    </row>
    <row r="3744" spans="1:5" x14ac:dyDescent="0.2">
      <c r="A3744" s="2" t="s">
        <v>3742</v>
      </c>
      <c r="B3744" s="2">
        <f t="shared" si="58"/>
        <v>3743</v>
      </c>
      <c r="C3744" s="4">
        <v>922</v>
      </c>
      <c r="D3744" s="5" t="s">
        <v>4495</v>
      </c>
      <c r="E3744" s="6" t="s">
        <v>4495</v>
      </c>
    </row>
    <row r="3745" spans="1:5" x14ac:dyDescent="0.2">
      <c r="A3745" s="2" t="s">
        <v>3743</v>
      </c>
      <c r="B3745" s="2">
        <f t="shared" si="58"/>
        <v>3744</v>
      </c>
      <c r="C3745" s="4">
        <v>922</v>
      </c>
      <c r="D3745" s="5" t="s">
        <v>4495</v>
      </c>
      <c r="E3745" s="6" t="s">
        <v>4495</v>
      </c>
    </row>
    <row r="3746" spans="1:5" x14ac:dyDescent="0.2">
      <c r="A3746" s="2" t="s">
        <v>3744</v>
      </c>
      <c r="B3746" s="2">
        <f t="shared" si="58"/>
        <v>3745</v>
      </c>
      <c r="C3746" s="4">
        <v>922</v>
      </c>
      <c r="D3746" s="5" t="s">
        <v>4495</v>
      </c>
      <c r="E3746" s="6" t="s">
        <v>4495</v>
      </c>
    </row>
    <row r="3747" spans="1:5" x14ac:dyDescent="0.2">
      <c r="A3747" s="2" t="s">
        <v>3745</v>
      </c>
      <c r="B3747" s="2">
        <f t="shared" si="58"/>
        <v>3746</v>
      </c>
      <c r="C3747" s="4">
        <v>922</v>
      </c>
      <c r="D3747" s="5" t="s">
        <v>4495</v>
      </c>
      <c r="E3747" s="6" t="s">
        <v>4495</v>
      </c>
    </row>
    <row r="3748" spans="1:5" x14ac:dyDescent="0.2">
      <c r="A3748" s="2" t="s">
        <v>3746</v>
      </c>
      <c r="B3748" s="2">
        <f t="shared" si="58"/>
        <v>3747</v>
      </c>
      <c r="C3748" s="4">
        <v>922</v>
      </c>
      <c r="D3748" s="5" t="s">
        <v>4495</v>
      </c>
      <c r="E3748" s="6" t="s">
        <v>4495</v>
      </c>
    </row>
    <row r="3749" spans="1:5" x14ac:dyDescent="0.2">
      <c r="A3749" s="2" t="s">
        <v>3747</v>
      </c>
      <c r="B3749" s="2">
        <f t="shared" si="58"/>
        <v>3748</v>
      </c>
      <c r="C3749" s="4">
        <v>922</v>
      </c>
      <c r="D3749" s="5" t="s">
        <v>4495</v>
      </c>
      <c r="E3749" s="6" t="s">
        <v>4495</v>
      </c>
    </row>
    <row r="3750" spans="1:5" x14ac:dyDescent="0.2">
      <c r="A3750" s="2" t="s">
        <v>3748</v>
      </c>
      <c r="B3750" s="2">
        <f t="shared" si="58"/>
        <v>3749</v>
      </c>
      <c r="C3750" s="4">
        <v>922</v>
      </c>
      <c r="D3750" s="5" t="s">
        <v>4495</v>
      </c>
      <c r="E3750" s="6" t="s">
        <v>4495</v>
      </c>
    </row>
    <row r="3751" spans="1:5" x14ac:dyDescent="0.2">
      <c r="A3751" s="2" t="s">
        <v>3749</v>
      </c>
      <c r="B3751" s="2">
        <f t="shared" si="58"/>
        <v>3750</v>
      </c>
      <c r="C3751" s="4">
        <v>922</v>
      </c>
      <c r="D3751" s="5" t="s">
        <v>4495</v>
      </c>
      <c r="E3751" s="6" t="s">
        <v>4495</v>
      </c>
    </row>
    <row r="3752" spans="1:5" x14ac:dyDescent="0.2">
      <c r="A3752" s="2" t="s">
        <v>3750</v>
      </c>
      <c r="B3752" s="2">
        <f t="shared" si="58"/>
        <v>3751</v>
      </c>
      <c r="C3752" s="4">
        <v>922</v>
      </c>
      <c r="D3752" s="5" t="s">
        <v>4495</v>
      </c>
      <c r="E3752" s="6" t="s">
        <v>4495</v>
      </c>
    </row>
    <row r="3753" spans="1:5" x14ac:dyDescent="0.2">
      <c r="A3753" s="2" t="s">
        <v>3751</v>
      </c>
      <c r="B3753" s="2">
        <f t="shared" si="58"/>
        <v>3752</v>
      </c>
      <c r="C3753" s="4">
        <v>922</v>
      </c>
      <c r="D3753" s="5" t="s">
        <v>4495</v>
      </c>
      <c r="E3753" s="6" t="s">
        <v>4495</v>
      </c>
    </row>
    <row r="3754" spans="1:5" x14ac:dyDescent="0.2">
      <c r="A3754" s="2" t="s">
        <v>3752</v>
      </c>
      <c r="B3754" s="2">
        <f t="shared" si="58"/>
        <v>3753</v>
      </c>
      <c r="C3754" s="4">
        <v>922</v>
      </c>
      <c r="D3754" s="5" t="s">
        <v>4495</v>
      </c>
      <c r="E3754" s="6" t="s">
        <v>4495</v>
      </c>
    </row>
    <row r="3755" spans="1:5" x14ac:dyDescent="0.2">
      <c r="A3755" s="2" t="s">
        <v>3753</v>
      </c>
      <c r="B3755" s="2">
        <f t="shared" si="58"/>
        <v>3754</v>
      </c>
      <c r="C3755" s="4">
        <v>922</v>
      </c>
      <c r="D3755" s="5" t="s">
        <v>4495</v>
      </c>
      <c r="E3755" s="6" t="s">
        <v>4495</v>
      </c>
    </row>
    <row r="3756" spans="1:5" x14ac:dyDescent="0.2">
      <c r="A3756" s="2" t="s">
        <v>3754</v>
      </c>
      <c r="B3756" s="2">
        <f t="shared" si="58"/>
        <v>3755</v>
      </c>
      <c r="C3756" s="4">
        <v>922</v>
      </c>
      <c r="D3756" s="5" t="s">
        <v>4495</v>
      </c>
      <c r="E3756" s="6" t="s">
        <v>4495</v>
      </c>
    </row>
    <row r="3757" spans="1:5" x14ac:dyDescent="0.2">
      <c r="A3757" s="2" t="s">
        <v>3755</v>
      </c>
      <c r="B3757" s="2">
        <f t="shared" si="58"/>
        <v>3756</v>
      </c>
      <c r="C3757" s="4">
        <v>922</v>
      </c>
      <c r="D3757" s="5" t="s">
        <v>4495</v>
      </c>
      <c r="E3757" s="6" t="s">
        <v>4495</v>
      </c>
    </row>
    <row r="3758" spans="1:5" x14ac:dyDescent="0.2">
      <c r="A3758" s="2" t="s">
        <v>3756</v>
      </c>
      <c r="B3758" s="2">
        <f t="shared" si="58"/>
        <v>3757</v>
      </c>
      <c r="C3758" s="4">
        <v>922</v>
      </c>
      <c r="D3758" s="5" t="s">
        <v>4495</v>
      </c>
      <c r="E3758" s="6" t="s">
        <v>4495</v>
      </c>
    </row>
    <row r="3759" spans="1:5" x14ac:dyDescent="0.2">
      <c r="A3759" s="2" t="s">
        <v>3757</v>
      </c>
      <c r="B3759" s="2">
        <f t="shared" si="58"/>
        <v>3758</v>
      </c>
      <c r="C3759" s="4">
        <v>922</v>
      </c>
      <c r="D3759" s="5" t="s">
        <v>4495</v>
      </c>
      <c r="E3759" s="6" t="s">
        <v>4495</v>
      </c>
    </row>
    <row r="3760" spans="1:5" x14ac:dyDescent="0.2">
      <c r="A3760" s="2" t="s">
        <v>3758</v>
      </c>
      <c r="B3760" s="2">
        <f t="shared" si="58"/>
        <v>3759</v>
      </c>
      <c r="C3760" s="4">
        <v>922</v>
      </c>
      <c r="D3760" s="5" t="s">
        <v>4495</v>
      </c>
      <c r="E3760" s="6" t="s">
        <v>4495</v>
      </c>
    </row>
    <row r="3761" spans="1:5" x14ac:dyDescent="0.2">
      <c r="A3761" s="2" t="s">
        <v>3759</v>
      </c>
      <c r="B3761" s="2">
        <f t="shared" si="58"/>
        <v>3760</v>
      </c>
      <c r="C3761" s="4">
        <v>922</v>
      </c>
      <c r="D3761" s="5" t="s">
        <v>4495</v>
      </c>
      <c r="E3761" s="6" t="s">
        <v>4495</v>
      </c>
    </row>
    <row r="3762" spans="1:5" x14ac:dyDescent="0.2">
      <c r="A3762" s="2" t="s">
        <v>3760</v>
      </c>
      <c r="B3762" s="2">
        <f t="shared" si="58"/>
        <v>3761</v>
      </c>
      <c r="C3762" s="4">
        <v>922</v>
      </c>
      <c r="D3762" s="5" t="s">
        <v>4495</v>
      </c>
      <c r="E3762" s="6" t="s">
        <v>4495</v>
      </c>
    </row>
    <row r="3763" spans="1:5" x14ac:dyDescent="0.2">
      <c r="A3763" s="2" t="s">
        <v>3761</v>
      </c>
      <c r="B3763" s="2">
        <f t="shared" si="58"/>
        <v>3762</v>
      </c>
      <c r="C3763" s="4">
        <v>922</v>
      </c>
      <c r="D3763" s="5" t="s">
        <v>4495</v>
      </c>
      <c r="E3763" s="6" t="s">
        <v>4495</v>
      </c>
    </row>
    <row r="3764" spans="1:5" x14ac:dyDescent="0.2">
      <c r="A3764" s="2" t="s">
        <v>3762</v>
      </c>
      <c r="B3764" s="2">
        <f t="shared" si="58"/>
        <v>3763</v>
      </c>
      <c r="C3764" s="4">
        <v>922</v>
      </c>
      <c r="D3764" s="5" t="s">
        <v>4495</v>
      </c>
      <c r="E3764" s="6" t="s">
        <v>4495</v>
      </c>
    </row>
    <row r="3765" spans="1:5" x14ac:dyDescent="0.2">
      <c r="A3765" s="2" t="s">
        <v>3763</v>
      </c>
      <c r="B3765" s="2">
        <f t="shared" si="58"/>
        <v>3764</v>
      </c>
      <c r="C3765" s="4">
        <v>922</v>
      </c>
      <c r="D3765" s="5" t="s">
        <v>4495</v>
      </c>
      <c r="E3765" s="6" t="s">
        <v>4495</v>
      </c>
    </row>
    <row r="3766" spans="1:5" x14ac:dyDescent="0.2">
      <c r="A3766" s="2" t="s">
        <v>3764</v>
      </c>
      <c r="B3766" s="2">
        <f t="shared" si="58"/>
        <v>3765</v>
      </c>
      <c r="C3766" s="4">
        <v>922</v>
      </c>
      <c r="D3766" s="5" t="s">
        <v>4495</v>
      </c>
      <c r="E3766" s="6" t="s">
        <v>4495</v>
      </c>
    </row>
    <row r="3767" spans="1:5" x14ac:dyDescent="0.2">
      <c r="A3767" s="2" t="s">
        <v>3765</v>
      </c>
      <c r="B3767" s="2">
        <f t="shared" si="58"/>
        <v>3766</v>
      </c>
      <c r="C3767" s="4">
        <v>922</v>
      </c>
      <c r="D3767" s="5" t="s">
        <v>4495</v>
      </c>
      <c r="E3767" s="6" t="s">
        <v>4495</v>
      </c>
    </row>
    <row r="3768" spans="1:5" x14ac:dyDescent="0.2">
      <c r="A3768" s="2" t="s">
        <v>3766</v>
      </c>
      <c r="B3768" s="2">
        <f t="shared" si="58"/>
        <v>3767</v>
      </c>
      <c r="C3768" s="4">
        <v>922</v>
      </c>
      <c r="D3768" s="5" t="s">
        <v>4495</v>
      </c>
      <c r="E3768" s="6" t="s">
        <v>4495</v>
      </c>
    </row>
    <row r="3769" spans="1:5" x14ac:dyDescent="0.2">
      <c r="A3769" s="2" t="s">
        <v>3767</v>
      </c>
      <c r="B3769" s="2">
        <f t="shared" si="58"/>
        <v>3768</v>
      </c>
      <c r="C3769" s="4">
        <v>922</v>
      </c>
      <c r="D3769" s="5" t="s">
        <v>4495</v>
      </c>
      <c r="E3769" s="6" t="s">
        <v>4495</v>
      </c>
    </row>
    <row r="3770" spans="1:5" x14ac:dyDescent="0.2">
      <c r="A3770" s="2" t="s">
        <v>3768</v>
      </c>
      <c r="B3770" s="2">
        <f t="shared" si="58"/>
        <v>3769</v>
      </c>
      <c r="C3770" s="4">
        <v>922</v>
      </c>
      <c r="D3770" s="5" t="s">
        <v>4495</v>
      </c>
      <c r="E3770" s="6" t="s">
        <v>4495</v>
      </c>
    </row>
    <row r="3771" spans="1:5" x14ac:dyDescent="0.2">
      <c r="A3771" s="2" t="s">
        <v>3769</v>
      </c>
      <c r="B3771" s="2">
        <f t="shared" si="58"/>
        <v>3770</v>
      </c>
      <c r="C3771" s="4">
        <v>922</v>
      </c>
      <c r="D3771" s="5" t="s">
        <v>4495</v>
      </c>
      <c r="E3771" s="6" t="s">
        <v>4495</v>
      </c>
    </row>
    <row r="3772" spans="1:5" x14ac:dyDescent="0.2">
      <c r="A3772" s="2" t="s">
        <v>3770</v>
      </c>
      <c r="B3772" s="2">
        <f t="shared" si="58"/>
        <v>3771</v>
      </c>
      <c r="C3772" s="4">
        <v>921</v>
      </c>
      <c r="D3772" s="5" t="s">
        <v>4495</v>
      </c>
      <c r="E3772" s="6" t="s">
        <v>4495</v>
      </c>
    </row>
    <row r="3773" spans="1:5" x14ac:dyDescent="0.2">
      <c r="A3773" s="2" t="s">
        <v>3771</v>
      </c>
      <c r="B3773" s="2">
        <f t="shared" si="58"/>
        <v>3772</v>
      </c>
      <c r="C3773" s="4">
        <v>921</v>
      </c>
      <c r="D3773" s="5" t="s">
        <v>4495</v>
      </c>
      <c r="E3773" s="6" t="s">
        <v>4495</v>
      </c>
    </row>
    <row r="3774" spans="1:5" x14ac:dyDescent="0.2">
      <c r="A3774" s="2" t="s">
        <v>3772</v>
      </c>
      <c r="B3774" s="2">
        <f t="shared" si="58"/>
        <v>3773</v>
      </c>
      <c r="C3774" s="4">
        <v>921</v>
      </c>
      <c r="D3774" s="5" t="s">
        <v>4495</v>
      </c>
      <c r="E3774" s="6" t="s">
        <v>4495</v>
      </c>
    </row>
    <row r="3775" spans="1:5" x14ac:dyDescent="0.2">
      <c r="A3775" s="2" t="s">
        <v>3773</v>
      </c>
      <c r="B3775" s="2">
        <f t="shared" si="58"/>
        <v>3774</v>
      </c>
      <c r="C3775" s="4">
        <v>921</v>
      </c>
      <c r="D3775" s="5" t="s">
        <v>4495</v>
      </c>
      <c r="E3775" s="6" t="s">
        <v>4495</v>
      </c>
    </row>
    <row r="3776" spans="1:5" x14ac:dyDescent="0.2">
      <c r="A3776" s="2" t="s">
        <v>3774</v>
      </c>
      <c r="B3776" s="2">
        <f t="shared" si="58"/>
        <v>3775</v>
      </c>
      <c r="C3776" s="4">
        <v>921</v>
      </c>
      <c r="D3776" s="5" t="s">
        <v>4495</v>
      </c>
      <c r="E3776" s="6" t="s">
        <v>4495</v>
      </c>
    </row>
    <row r="3777" spans="1:5" x14ac:dyDescent="0.2">
      <c r="A3777" s="2" t="s">
        <v>3775</v>
      </c>
      <c r="B3777" s="2">
        <f t="shared" si="58"/>
        <v>3776</v>
      </c>
      <c r="C3777" s="4">
        <v>921</v>
      </c>
      <c r="D3777" s="5" t="s">
        <v>4495</v>
      </c>
      <c r="E3777" s="6" t="s">
        <v>4495</v>
      </c>
    </row>
    <row r="3778" spans="1:5" x14ac:dyDescent="0.2">
      <c r="A3778" s="2" t="s">
        <v>3776</v>
      </c>
      <c r="B3778" s="2">
        <f t="shared" si="58"/>
        <v>3777</v>
      </c>
      <c r="C3778" s="4">
        <v>921</v>
      </c>
      <c r="D3778" s="5" t="s">
        <v>4495</v>
      </c>
      <c r="E3778" s="6" t="s">
        <v>4495</v>
      </c>
    </row>
    <row r="3779" spans="1:5" x14ac:dyDescent="0.2">
      <c r="A3779" s="2" t="s">
        <v>3777</v>
      </c>
      <c r="B3779" s="2">
        <f t="shared" ref="B3779:B3842" si="59">ROW()-1</f>
        <v>3778</v>
      </c>
      <c r="C3779" s="4">
        <v>921</v>
      </c>
      <c r="D3779" s="5" t="s">
        <v>4495</v>
      </c>
      <c r="E3779" s="6" t="s">
        <v>4495</v>
      </c>
    </row>
    <row r="3780" spans="1:5" x14ac:dyDescent="0.2">
      <c r="A3780" s="2" t="s">
        <v>3778</v>
      </c>
      <c r="B3780" s="2">
        <f t="shared" si="59"/>
        <v>3779</v>
      </c>
      <c r="C3780" s="4">
        <v>921</v>
      </c>
      <c r="D3780" s="5" t="s">
        <v>4495</v>
      </c>
      <c r="E3780" s="6" t="s">
        <v>4495</v>
      </c>
    </row>
    <row r="3781" spans="1:5" x14ac:dyDescent="0.2">
      <c r="A3781" s="2" t="s">
        <v>3779</v>
      </c>
      <c r="B3781" s="2">
        <f t="shared" si="59"/>
        <v>3780</v>
      </c>
      <c r="C3781" s="4">
        <v>921</v>
      </c>
      <c r="D3781" s="5" t="s">
        <v>4495</v>
      </c>
      <c r="E3781" s="6" t="s">
        <v>4495</v>
      </c>
    </row>
    <row r="3782" spans="1:5" x14ac:dyDescent="0.2">
      <c r="A3782" s="2" t="s">
        <v>3780</v>
      </c>
      <c r="B3782" s="2">
        <f t="shared" si="59"/>
        <v>3781</v>
      </c>
      <c r="C3782" s="4">
        <v>921</v>
      </c>
      <c r="D3782" s="5" t="s">
        <v>4495</v>
      </c>
      <c r="E3782" s="6" t="s">
        <v>4495</v>
      </c>
    </row>
    <row r="3783" spans="1:5" x14ac:dyDescent="0.2">
      <c r="A3783" s="2" t="s">
        <v>3781</v>
      </c>
      <c r="B3783" s="2">
        <f t="shared" si="59"/>
        <v>3782</v>
      </c>
      <c r="C3783" s="4">
        <v>921</v>
      </c>
      <c r="D3783" s="5" t="s">
        <v>4495</v>
      </c>
      <c r="E3783" s="6" t="s">
        <v>4495</v>
      </c>
    </row>
    <row r="3784" spans="1:5" x14ac:dyDescent="0.2">
      <c r="A3784" s="2" t="s">
        <v>3782</v>
      </c>
      <c r="B3784" s="2">
        <f t="shared" si="59"/>
        <v>3783</v>
      </c>
      <c r="C3784" s="4">
        <v>921</v>
      </c>
      <c r="D3784" s="5" t="s">
        <v>4495</v>
      </c>
      <c r="E3784" s="6" t="s">
        <v>4495</v>
      </c>
    </row>
    <row r="3785" spans="1:5" x14ac:dyDescent="0.2">
      <c r="A3785" s="2" t="s">
        <v>3783</v>
      </c>
      <c r="B3785" s="2">
        <f t="shared" si="59"/>
        <v>3784</v>
      </c>
      <c r="C3785" s="4">
        <v>921</v>
      </c>
      <c r="D3785" s="5" t="s">
        <v>4495</v>
      </c>
      <c r="E3785" s="6" t="s">
        <v>4495</v>
      </c>
    </row>
    <row r="3786" spans="1:5" x14ac:dyDescent="0.2">
      <c r="A3786" s="2" t="s">
        <v>3784</v>
      </c>
      <c r="B3786" s="2">
        <f t="shared" si="59"/>
        <v>3785</v>
      </c>
      <c r="C3786" s="4">
        <v>920</v>
      </c>
      <c r="D3786" s="5" t="s">
        <v>4495</v>
      </c>
      <c r="E3786" s="6" t="s">
        <v>4495</v>
      </c>
    </row>
    <row r="3787" spans="1:5" x14ac:dyDescent="0.2">
      <c r="A3787" s="2" t="s">
        <v>3785</v>
      </c>
      <c r="B3787" s="2">
        <f t="shared" si="59"/>
        <v>3786</v>
      </c>
      <c r="C3787" s="4">
        <v>920</v>
      </c>
      <c r="D3787" s="5" t="s">
        <v>4495</v>
      </c>
      <c r="E3787" s="6" t="s">
        <v>4495</v>
      </c>
    </row>
    <row r="3788" spans="1:5" x14ac:dyDescent="0.2">
      <c r="A3788" s="2" t="s">
        <v>3786</v>
      </c>
      <c r="B3788" s="2">
        <f t="shared" si="59"/>
        <v>3787</v>
      </c>
      <c r="C3788" s="4">
        <v>920</v>
      </c>
      <c r="D3788" s="5" t="s">
        <v>4495</v>
      </c>
      <c r="E3788" s="6" t="s">
        <v>4495</v>
      </c>
    </row>
    <row r="3789" spans="1:5" x14ac:dyDescent="0.2">
      <c r="A3789" s="2" t="s">
        <v>3787</v>
      </c>
      <c r="B3789" s="2">
        <f t="shared" si="59"/>
        <v>3788</v>
      </c>
      <c r="C3789" s="4">
        <v>920</v>
      </c>
      <c r="D3789" s="5" t="s">
        <v>4495</v>
      </c>
      <c r="E3789" s="6" t="s">
        <v>4495</v>
      </c>
    </row>
    <row r="3790" spans="1:5" x14ac:dyDescent="0.2">
      <c r="A3790" s="2" t="s">
        <v>3788</v>
      </c>
      <c r="B3790" s="2">
        <f t="shared" si="59"/>
        <v>3789</v>
      </c>
      <c r="C3790" s="4">
        <v>920</v>
      </c>
      <c r="D3790" s="5" t="s">
        <v>4495</v>
      </c>
      <c r="E3790" s="6" t="s">
        <v>4495</v>
      </c>
    </row>
    <row r="3791" spans="1:5" x14ac:dyDescent="0.2">
      <c r="A3791" s="2" t="s">
        <v>3789</v>
      </c>
      <c r="B3791" s="2">
        <f t="shared" si="59"/>
        <v>3790</v>
      </c>
      <c r="C3791" s="4">
        <v>920</v>
      </c>
      <c r="D3791" s="5" t="s">
        <v>4495</v>
      </c>
      <c r="E3791" s="6" t="s">
        <v>4495</v>
      </c>
    </row>
    <row r="3792" spans="1:5" x14ac:dyDescent="0.2">
      <c r="A3792" s="2" t="s">
        <v>3790</v>
      </c>
      <c r="B3792" s="2">
        <f t="shared" si="59"/>
        <v>3791</v>
      </c>
      <c r="C3792" s="4">
        <v>920</v>
      </c>
      <c r="D3792" s="5" t="s">
        <v>4495</v>
      </c>
      <c r="E3792" s="6" t="s">
        <v>4495</v>
      </c>
    </row>
    <row r="3793" spans="1:5" x14ac:dyDescent="0.2">
      <c r="A3793" s="2" t="s">
        <v>3791</v>
      </c>
      <c r="B3793" s="2">
        <f t="shared" si="59"/>
        <v>3792</v>
      </c>
      <c r="C3793" s="4">
        <v>920</v>
      </c>
      <c r="D3793" s="5" t="s">
        <v>4495</v>
      </c>
      <c r="E3793" s="6" t="s">
        <v>4495</v>
      </c>
    </row>
    <row r="3794" spans="1:5" x14ac:dyDescent="0.2">
      <c r="A3794" s="2" t="s">
        <v>3792</v>
      </c>
      <c r="B3794" s="2">
        <f t="shared" si="59"/>
        <v>3793</v>
      </c>
      <c r="C3794" s="4">
        <v>920</v>
      </c>
      <c r="D3794" s="5" t="s">
        <v>4495</v>
      </c>
      <c r="E3794" s="6" t="s">
        <v>4495</v>
      </c>
    </row>
    <row r="3795" spans="1:5" x14ac:dyDescent="0.2">
      <c r="A3795" s="2" t="s">
        <v>3793</v>
      </c>
      <c r="B3795" s="2">
        <f t="shared" si="59"/>
        <v>3794</v>
      </c>
      <c r="C3795" s="4">
        <v>920</v>
      </c>
      <c r="D3795" s="5" t="s">
        <v>4495</v>
      </c>
      <c r="E3795" s="6" t="s">
        <v>4495</v>
      </c>
    </row>
    <row r="3796" spans="1:5" x14ac:dyDescent="0.2">
      <c r="A3796" s="2" t="s">
        <v>3794</v>
      </c>
      <c r="B3796" s="2">
        <f t="shared" si="59"/>
        <v>3795</v>
      </c>
      <c r="C3796" s="4">
        <v>920</v>
      </c>
      <c r="D3796" s="5" t="s">
        <v>4495</v>
      </c>
      <c r="E3796" s="6" t="s">
        <v>4495</v>
      </c>
    </row>
    <row r="3797" spans="1:5" x14ac:dyDescent="0.2">
      <c r="A3797" s="2" t="s">
        <v>3795</v>
      </c>
      <c r="B3797" s="2">
        <f t="shared" si="59"/>
        <v>3796</v>
      </c>
      <c r="C3797" s="4">
        <v>920</v>
      </c>
      <c r="D3797" s="5" t="s">
        <v>4495</v>
      </c>
      <c r="E3797" s="6" t="s">
        <v>4495</v>
      </c>
    </row>
    <row r="3798" spans="1:5" x14ac:dyDescent="0.2">
      <c r="A3798" s="2" t="s">
        <v>3796</v>
      </c>
      <c r="B3798" s="2">
        <f t="shared" si="59"/>
        <v>3797</v>
      </c>
      <c r="C3798" s="4">
        <v>920</v>
      </c>
      <c r="D3798" s="5" t="s">
        <v>4495</v>
      </c>
      <c r="E3798" s="6" t="s">
        <v>4495</v>
      </c>
    </row>
    <row r="3799" spans="1:5" x14ac:dyDescent="0.2">
      <c r="A3799" s="2" t="s">
        <v>3797</v>
      </c>
      <c r="B3799" s="2">
        <f t="shared" si="59"/>
        <v>3798</v>
      </c>
      <c r="C3799" s="4">
        <v>920</v>
      </c>
      <c r="D3799" s="5" t="s">
        <v>4495</v>
      </c>
      <c r="E3799" s="6" t="s">
        <v>4495</v>
      </c>
    </row>
    <row r="3800" spans="1:5" x14ac:dyDescent="0.2">
      <c r="A3800" s="2" t="s">
        <v>3798</v>
      </c>
      <c r="B3800" s="2">
        <f t="shared" si="59"/>
        <v>3799</v>
      </c>
      <c r="C3800" s="4">
        <v>920</v>
      </c>
      <c r="D3800" s="5" t="s">
        <v>4495</v>
      </c>
      <c r="E3800" s="6" t="s">
        <v>4495</v>
      </c>
    </row>
    <row r="3801" spans="1:5" x14ac:dyDescent="0.2">
      <c r="A3801" s="2" t="s">
        <v>3799</v>
      </c>
      <c r="B3801" s="2">
        <f t="shared" si="59"/>
        <v>3800</v>
      </c>
      <c r="C3801" s="4">
        <v>920</v>
      </c>
      <c r="D3801" s="5" t="s">
        <v>4495</v>
      </c>
      <c r="E3801" s="6" t="s">
        <v>4495</v>
      </c>
    </row>
    <row r="3802" spans="1:5" x14ac:dyDescent="0.2">
      <c r="A3802" s="2" t="s">
        <v>3800</v>
      </c>
      <c r="B3802" s="2">
        <f t="shared" si="59"/>
        <v>3801</v>
      </c>
      <c r="C3802" s="4">
        <v>920</v>
      </c>
      <c r="D3802" s="5" t="s">
        <v>4495</v>
      </c>
      <c r="E3802" s="6" t="s">
        <v>4495</v>
      </c>
    </row>
    <row r="3803" spans="1:5" x14ac:dyDescent="0.2">
      <c r="A3803" s="2" t="s">
        <v>3801</v>
      </c>
      <c r="B3803" s="2">
        <f t="shared" si="59"/>
        <v>3802</v>
      </c>
      <c r="C3803" s="4">
        <v>920</v>
      </c>
      <c r="D3803" s="5" t="s">
        <v>4495</v>
      </c>
      <c r="E3803" s="6" t="s">
        <v>4495</v>
      </c>
    </row>
    <row r="3804" spans="1:5" x14ac:dyDescent="0.2">
      <c r="A3804" s="2" t="s">
        <v>3802</v>
      </c>
      <c r="B3804" s="2">
        <f t="shared" si="59"/>
        <v>3803</v>
      </c>
      <c r="C3804" s="4">
        <v>920</v>
      </c>
      <c r="D3804" s="5" t="s">
        <v>4495</v>
      </c>
      <c r="E3804" s="6" t="s">
        <v>4495</v>
      </c>
    </row>
    <row r="3805" spans="1:5" x14ac:dyDescent="0.2">
      <c r="A3805" s="2" t="s">
        <v>3803</v>
      </c>
      <c r="B3805" s="2">
        <f t="shared" si="59"/>
        <v>3804</v>
      </c>
      <c r="C3805" s="4">
        <v>920</v>
      </c>
      <c r="D3805" s="5" t="s">
        <v>4495</v>
      </c>
      <c r="E3805" s="6" t="s">
        <v>4495</v>
      </c>
    </row>
    <row r="3806" spans="1:5" x14ac:dyDescent="0.2">
      <c r="A3806" s="2" t="s">
        <v>3804</v>
      </c>
      <c r="B3806" s="2">
        <f t="shared" si="59"/>
        <v>3805</v>
      </c>
      <c r="C3806" s="4">
        <v>920</v>
      </c>
      <c r="D3806" s="5" t="s">
        <v>4495</v>
      </c>
      <c r="E3806" s="6" t="s">
        <v>4495</v>
      </c>
    </row>
    <row r="3807" spans="1:5" x14ac:dyDescent="0.2">
      <c r="A3807" s="2" t="s">
        <v>3805</v>
      </c>
      <c r="B3807" s="2">
        <f t="shared" si="59"/>
        <v>3806</v>
      </c>
      <c r="C3807" s="4">
        <v>920</v>
      </c>
      <c r="D3807" s="5" t="s">
        <v>4495</v>
      </c>
      <c r="E3807" s="6" t="s">
        <v>4495</v>
      </c>
    </row>
    <row r="3808" spans="1:5" x14ac:dyDescent="0.2">
      <c r="A3808" s="2" t="s">
        <v>3806</v>
      </c>
      <c r="B3808" s="2">
        <f t="shared" si="59"/>
        <v>3807</v>
      </c>
      <c r="C3808" s="4">
        <v>920</v>
      </c>
      <c r="D3808" s="5" t="s">
        <v>4495</v>
      </c>
      <c r="E3808" s="6" t="s">
        <v>4495</v>
      </c>
    </row>
    <row r="3809" spans="1:5" x14ac:dyDescent="0.2">
      <c r="A3809" s="2" t="s">
        <v>3807</v>
      </c>
      <c r="B3809" s="2">
        <f t="shared" si="59"/>
        <v>3808</v>
      </c>
      <c r="C3809" s="4">
        <v>920</v>
      </c>
      <c r="D3809" s="5" t="s">
        <v>4495</v>
      </c>
      <c r="E3809" s="6" t="s">
        <v>4495</v>
      </c>
    </row>
    <row r="3810" spans="1:5" x14ac:dyDescent="0.2">
      <c r="A3810" s="2" t="s">
        <v>3808</v>
      </c>
      <c r="B3810" s="2">
        <f t="shared" si="59"/>
        <v>3809</v>
      </c>
      <c r="C3810" s="4">
        <v>920</v>
      </c>
      <c r="D3810" s="5" t="s">
        <v>4495</v>
      </c>
      <c r="E3810" s="6" t="s">
        <v>4495</v>
      </c>
    </row>
    <row r="3811" spans="1:5" x14ac:dyDescent="0.2">
      <c r="A3811" s="2" t="s">
        <v>3809</v>
      </c>
      <c r="B3811" s="2">
        <f t="shared" si="59"/>
        <v>3810</v>
      </c>
      <c r="C3811" s="4">
        <v>920</v>
      </c>
      <c r="D3811" s="5" t="s">
        <v>4495</v>
      </c>
      <c r="E3811" s="6" t="s">
        <v>4495</v>
      </c>
    </row>
    <row r="3812" spans="1:5" x14ac:dyDescent="0.2">
      <c r="A3812" s="2" t="s">
        <v>3810</v>
      </c>
      <c r="B3812" s="2">
        <f t="shared" si="59"/>
        <v>3811</v>
      </c>
      <c r="C3812" s="4">
        <v>920</v>
      </c>
      <c r="D3812" s="5" t="s">
        <v>4495</v>
      </c>
      <c r="E3812" s="6" t="s">
        <v>4495</v>
      </c>
    </row>
    <row r="3813" spans="1:5" x14ac:dyDescent="0.2">
      <c r="A3813" s="2" t="s">
        <v>3811</v>
      </c>
      <c r="B3813" s="2">
        <f t="shared" si="59"/>
        <v>3812</v>
      </c>
      <c r="C3813" s="4">
        <v>920</v>
      </c>
      <c r="D3813" s="5" t="s">
        <v>4495</v>
      </c>
      <c r="E3813" s="6" t="s">
        <v>4495</v>
      </c>
    </row>
    <row r="3814" spans="1:5" x14ac:dyDescent="0.2">
      <c r="A3814" s="2" t="s">
        <v>3812</v>
      </c>
      <c r="B3814" s="2">
        <f t="shared" si="59"/>
        <v>3813</v>
      </c>
      <c r="C3814" s="4">
        <v>920</v>
      </c>
      <c r="D3814" s="5" t="s">
        <v>4495</v>
      </c>
      <c r="E3814" s="6" t="s">
        <v>4495</v>
      </c>
    </row>
    <row r="3815" spans="1:5" x14ac:dyDescent="0.2">
      <c r="A3815" s="2" t="s">
        <v>3813</v>
      </c>
      <c r="B3815" s="2">
        <f t="shared" si="59"/>
        <v>3814</v>
      </c>
      <c r="C3815" s="4">
        <v>920</v>
      </c>
      <c r="D3815" s="5" t="s">
        <v>4495</v>
      </c>
      <c r="E3815" s="6" t="s">
        <v>4495</v>
      </c>
    </row>
    <row r="3816" spans="1:5" x14ac:dyDescent="0.2">
      <c r="A3816" s="2" t="s">
        <v>3814</v>
      </c>
      <c r="B3816" s="2">
        <f t="shared" si="59"/>
        <v>3815</v>
      </c>
      <c r="C3816" s="4">
        <v>920</v>
      </c>
      <c r="D3816" s="5" t="s">
        <v>4495</v>
      </c>
      <c r="E3816" s="6" t="s">
        <v>4495</v>
      </c>
    </row>
    <row r="3817" spans="1:5" x14ac:dyDescent="0.2">
      <c r="A3817" s="2" t="s">
        <v>3815</v>
      </c>
      <c r="B3817" s="2">
        <f t="shared" si="59"/>
        <v>3816</v>
      </c>
      <c r="C3817" s="4">
        <v>920</v>
      </c>
      <c r="D3817" s="5" t="s">
        <v>4495</v>
      </c>
      <c r="E3817" s="6" t="s">
        <v>4495</v>
      </c>
    </row>
    <row r="3818" spans="1:5" x14ac:dyDescent="0.2">
      <c r="A3818" s="2" t="s">
        <v>3816</v>
      </c>
      <c r="B3818" s="2">
        <f t="shared" si="59"/>
        <v>3817</v>
      </c>
      <c r="C3818" s="4">
        <v>920</v>
      </c>
      <c r="D3818" s="5" t="s">
        <v>4495</v>
      </c>
      <c r="E3818" s="6" t="s">
        <v>4495</v>
      </c>
    </row>
    <row r="3819" spans="1:5" x14ac:dyDescent="0.2">
      <c r="A3819" s="2" t="s">
        <v>3817</v>
      </c>
      <c r="B3819" s="2">
        <f t="shared" si="59"/>
        <v>3818</v>
      </c>
      <c r="C3819" s="4">
        <v>920</v>
      </c>
      <c r="D3819" s="5" t="s">
        <v>4495</v>
      </c>
      <c r="E3819" s="6" t="s">
        <v>4495</v>
      </c>
    </row>
    <row r="3820" spans="1:5" x14ac:dyDescent="0.2">
      <c r="A3820" s="2" t="s">
        <v>3818</v>
      </c>
      <c r="B3820" s="2">
        <f t="shared" si="59"/>
        <v>3819</v>
      </c>
      <c r="C3820" s="4">
        <v>920</v>
      </c>
      <c r="D3820" s="5" t="s">
        <v>4495</v>
      </c>
      <c r="E3820" s="6" t="s">
        <v>4495</v>
      </c>
    </row>
    <row r="3821" spans="1:5" x14ac:dyDescent="0.2">
      <c r="A3821" s="2" t="s">
        <v>3819</v>
      </c>
      <c r="B3821" s="2">
        <f t="shared" si="59"/>
        <v>3820</v>
      </c>
      <c r="C3821" s="4">
        <v>920</v>
      </c>
      <c r="D3821" s="5" t="s">
        <v>4495</v>
      </c>
      <c r="E3821" s="6" t="s">
        <v>4495</v>
      </c>
    </row>
    <row r="3822" spans="1:5" x14ac:dyDescent="0.2">
      <c r="A3822" s="2" t="s">
        <v>3820</v>
      </c>
      <c r="B3822" s="2">
        <f t="shared" si="59"/>
        <v>3821</v>
      </c>
      <c r="C3822" s="4">
        <v>920</v>
      </c>
      <c r="D3822" s="5" t="s">
        <v>4495</v>
      </c>
      <c r="E3822" s="6" t="s">
        <v>4495</v>
      </c>
    </row>
    <row r="3823" spans="1:5" x14ac:dyDescent="0.2">
      <c r="A3823" s="2" t="s">
        <v>3821</v>
      </c>
      <c r="B3823" s="2">
        <f t="shared" si="59"/>
        <v>3822</v>
      </c>
      <c r="C3823" s="4">
        <v>920</v>
      </c>
      <c r="D3823" s="5" t="s">
        <v>4495</v>
      </c>
      <c r="E3823" s="6" t="s">
        <v>4495</v>
      </c>
    </row>
    <row r="3824" spans="1:5" x14ac:dyDescent="0.2">
      <c r="A3824" s="2" t="s">
        <v>3822</v>
      </c>
      <c r="B3824" s="2">
        <f t="shared" si="59"/>
        <v>3823</v>
      </c>
      <c r="C3824" s="4">
        <v>920</v>
      </c>
      <c r="D3824" s="5" t="s">
        <v>4495</v>
      </c>
      <c r="E3824" s="6" t="s">
        <v>4495</v>
      </c>
    </row>
    <row r="3825" spans="1:5" x14ac:dyDescent="0.2">
      <c r="A3825" s="2" t="s">
        <v>3823</v>
      </c>
      <c r="B3825" s="2">
        <f t="shared" si="59"/>
        <v>3824</v>
      </c>
      <c r="C3825" s="4">
        <v>920</v>
      </c>
      <c r="D3825" s="5" t="s">
        <v>4495</v>
      </c>
      <c r="E3825" s="6" t="s">
        <v>4495</v>
      </c>
    </row>
    <row r="3826" spans="1:5" x14ac:dyDescent="0.2">
      <c r="A3826" s="2" t="s">
        <v>3824</v>
      </c>
      <c r="B3826" s="2">
        <f t="shared" si="59"/>
        <v>3825</v>
      </c>
      <c r="C3826" s="4">
        <v>920</v>
      </c>
      <c r="D3826" s="5" t="s">
        <v>4495</v>
      </c>
      <c r="E3826" s="6" t="s">
        <v>4495</v>
      </c>
    </row>
    <row r="3827" spans="1:5" x14ac:dyDescent="0.2">
      <c r="A3827" s="2" t="s">
        <v>3825</v>
      </c>
      <c r="B3827" s="2">
        <f t="shared" si="59"/>
        <v>3826</v>
      </c>
      <c r="C3827" s="4">
        <v>920</v>
      </c>
      <c r="D3827" s="5" t="s">
        <v>4495</v>
      </c>
      <c r="E3827" s="6" t="s">
        <v>4495</v>
      </c>
    </row>
    <row r="3828" spans="1:5" x14ac:dyDescent="0.2">
      <c r="A3828" s="2" t="s">
        <v>3826</v>
      </c>
      <c r="B3828" s="2">
        <f t="shared" si="59"/>
        <v>3827</v>
      </c>
      <c r="C3828" s="4">
        <v>920</v>
      </c>
      <c r="D3828" s="5" t="s">
        <v>4495</v>
      </c>
      <c r="E3828" s="6" t="s">
        <v>4495</v>
      </c>
    </row>
    <row r="3829" spans="1:5" x14ac:dyDescent="0.2">
      <c r="A3829" s="2" t="s">
        <v>3827</v>
      </c>
      <c r="B3829" s="2">
        <f t="shared" si="59"/>
        <v>3828</v>
      </c>
      <c r="C3829" s="4">
        <v>920</v>
      </c>
      <c r="D3829" s="5" t="s">
        <v>4495</v>
      </c>
      <c r="E3829" s="6" t="s">
        <v>4495</v>
      </c>
    </row>
    <row r="3830" spans="1:5" x14ac:dyDescent="0.2">
      <c r="A3830" s="2" t="s">
        <v>3828</v>
      </c>
      <c r="B3830" s="2">
        <f t="shared" si="59"/>
        <v>3829</v>
      </c>
      <c r="C3830" s="4">
        <v>920</v>
      </c>
      <c r="D3830" s="5" t="s">
        <v>4495</v>
      </c>
      <c r="E3830" s="6" t="s">
        <v>4495</v>
      </c>
    </row>
    <row r="3831" spans="1:5" x14ac:dyDescent="0.2">
      <c r="A3831" s="2" t="s">
        <v>3829</v>
      </c>
      <c r="B3831" s="2">
        <f t="shared" si="59"/>
        <v>3830</v>
      </c>
      <c r="C3831" s="4">
        <v>920</v>
      </c>
      <c r="D3831" s="5" t="s">
        <v>4495</v>
      </c>
      <c r="E3831" s="6" t="s">
        <v>4495</v>
      </c>
    </row>
    <row r="3832" spans="1:5" x14ac:dyDescent="0.2">
      <c r="A3832" s="2" t="s">
        <v>3830</v>
      </c>
      <c r="B3832" s="2">
        <f t="shared" si="59"/>
        <v>3831</v>
      </c>
      <c r="C3832" s="4">
        <v>920</v>
      </c>
      <c r="D3832" s="5" t="s">
        <v>4495</v>
      </c>
      <c r="E3832" s="6" t="s">
        <v>4495</v>
      </c>
    </row>
    <row r="3833" spans="1:5" x14ac:dyDescent="0.2">
      <c r="A3833" s="2" t="s">
        <v>3831</v>
      </c>
      <c r="B3833" s="2">
        <f t="shared" si="59"/>
        <v>3832</v>
      </c>
      <c r="C3833" s="4">
        <v>920</v>
      </c>
      <c r="D3833" s="5" t="s">
        <v>4495</v>
      </c>
      <c r="E3833" s="6" t="s">
        <v>4495</v>
      </c>
    </row>
    <row r="3834" spans="1:5" x14ac:dyDescent="0.2">
      <c r="A3834" s="2" t="s">
        <v>3832</v>
      </c>
      <c r="B3834" s="2">
        <f t="shared" si="59"/>
        <v>3833</v>
      </c>
      <c r="C3834" s="4">
        <v>920</v>
      </c>
      <c r="D3834" s="5" t="s">
        <v>4495</v>
      </c>
      <c r="E3834" s="6" t="s">
        <v>4495</v>
      </c>
    </row>
    <row r="3835" spans="1:5" x14ac:dyDescent="0.2">
      <c r="A3835" s="2" t="s">
        <v>3833</v>
      </c>
      <c r="B3835" s="2">
        <f t="shared" si="59"/>
        <v>3834</v>
      </c>
      <c r="C3835" s="4">
        <v>920</v>
      </c>
      <c r="D3835" s="5" t="s">
        <v>4495</v>
      </c>
      <c r="E3835" s="6" t="s">
        <v>4495</v>
      </c>
    </row>
    <row r="3836" spans="1:5" x14ac:dyDescent="0.2">
      <c r="A3836" s="2" t="s">
        <v>3834</v>
      </c>
      <c r="B3836" s="2">
        <f t="shared" si="59"/>
        <v>3835</v>
      </c>
      <c r="C3836" s="4">
        <v>920</v>
      </c>
      <c r="D3836" s="5" t="s">
        <v>4495</v>
      </c>
      <c r="E3836" s="6" t="s">
        <v>4495</v>
      </c>
    </row>
    <row r="3837" spans="1:5" x14ac:dyDescent="0.2">
      <c r="A3837" s="2" t="s">
        <v>3835</v>
      </c>
      <c r="B3837" s="2">
        <f t="shared" si="59"/>
        <v>3836</v>
      </c>
      <c r="C3837" s="4">
        <v>920</v>
      </c>
      <c r="D3837" s="5" t="s">
        <v>4495</v>
      </c>
      <c r="E3837" s="6" t="s">
        <v>4495</v>
      </c>
    </row>
    <row r="3838" spans="1:5" x14ac:dyDescent="0.2">
      <c r="A3838" s="2" t="s">
        <v>3836</v>
      </c>
      <c r="B3838" s="2">
        <f t="shared" si="59"/>
        <v>3837</v>
      </c>
      <c r="C3838" s="4">
        <v>920</v>
      </c>
      <c r="D3838" s="5" t="s">
        <v>4495</v>
      </c>
      <c r="E3838" s="6" t="s">
        <v>4495</v>
      </c>
    </row>
    <row r="3839" spans="1:5" x14ac:dyDescent="0.2">
      <c r="A3839" s="2" t="s">
        <v>3837</v>
      </c>
      <c r="B3839" s="2">
        <f t="shared" si="59"/>
        <v>3838</v>
      </c>
      <c r="C3839" s="4">
        <v>920</v>
      </c>
      <c r="D3839" s="5" t="s">
        <v>4495</v>
      </c>
      <c r="E3839" s="6" t="s">
        <v>4495</v>
      </c>
    </row>
    <row r="3840" spans="1:5" x14ac:dyDescent="0.2">
      <c r="A3840" s="2" t="s">
        <v>3838</v>
      </c>
      <c r="B3840" s="2">
        <f t="shared" si="59"/>
        <v>3839</v>
      </c>
      <c r="C3840" s="4">
        <v>920</v>
      </c>
      <c r="D3840" s="5" t="s">
        <v>4495</v>
      </c>
      <c r="E3840" s="6" t="s">
        <v>4495</v>
      </c>
    </row>
    <row r="3841" spans="1:5" x14ac:dyDescent="0.2">
      <c r="A3841" s="2" t="s">
        <v>3839</v>
      </c>
      <c r="B3841" s="2">
        <f t="shared" si="59"/>
        <v>3840</v>
      </c>
      <c r="C3841" s="4">
        <v>920</v>
      </c>
      <c r="D3841" s="5" t="s">
        <v>4495</v>
      </c>
      <c r="E3841" s="6" t="s">
        <v>4495</v>
      </c>
    </row>
    <row r="3842" spans="1:5" x14ac:dyDescent="0.2">
      <c r="A3842" s="2" t="s">
        <v>3840</v>
      </c>
      <c r="B3842" s="2">
        <f t="shared" si="59"/>
        <v>3841</v>
      </c>
      <c r="C3842" s="4">
        <v>920</v>
      </c>
      <c r="D3842" s="5" t="s">
        <v>4495</v>
      </c>
      <c r="E3842" s="6" t="s">
        <v>4495</v>
      </c>
    </row>
    <row r="3843" spans="1:5" x14ac:dyDescent="0.2">
      <c r="A3843" s="2" t="s">
        <v>3841</v>
      </c>
      <c r="B3843" s="2">
        <f t="shared" ref="B3843:B3906" si="60">ROW()-1</f>
        <v>3842</v>
      </c>
      <c r="C3843" s="4">
        <v>920</v>
      </c>
      <c r="D3843" s="5" t="s">
        <v>4495</v>
      </c>
      <c r="E3843" s="6" t="s">
        <v>4495</v>
      </c>
    </row>
    <row r="3844" spans="1:5" x14ac:dyDescent="0.2">
      <c r="A3844" s="2" t="s">
        <v>3842</v>
      </c>
      <c r="B3844" s="2">
        <f t="shared" si="60"/>
        <v>3843</v>
      </c>
      <c r="C3844" s="4">
        <v>920</v>
      </c>
      <c r="D3844" s="5" t="s">
        <v>4495</v>
      </c>
      <c r="E3844" s="6" t="s">
        <v>4495</v>
      </c>
    </row>
    <row r="3845" spans="1:5" x14ac:dyDescent="0.2">
      <c r="A3845" s="2" t="s">
        <v>3843</v>
      </c>
      <c r="B3845" s="2">
        <f t="shared" si="60"/>
        <v>3844</v>
      </c>
      <c r="C3845" s="4">
        <v>920</v>
      </c>
      <c r="D3845" s="5" t="s">
        <v>4495</v>
      </c>
      <c r="E3845" s="6" t="s">
        <v>4495</v>
      </c>
    </row>
    <row r="3846" spans="1:5" x14ac:dyDescent="0.2">
      <c r="A3846" s="2" t="s">
        <v>3844</v>
      </c>
      <c r="B3846" s="2">
        <f t="shared" si="60"/>
        <v>3845</v>
      </c>
      <c r="C3846" s="4">
        <v>920</v>
      </c>
      <c r="D3846" s="5" t="s">
        <v>4495</v>
      </c>
      <c r="E3846" s="6" t="s">
        <v>4495</v>
      </c>
    </row>
    <row r="3847" spans="1:5" x14ac:dyDescent="0.2">
      <c r="A3847" s="2" t="s">
        <v>3845</v>
      </c>
      <c r="B3847" s="2">
        <f t="shared" si="60"/>
        <v>3846</v>
      </c>
      <c r="C3847" s="4">
        <v>920</v>
      </c>
      <c r="D3847" s="5" t="s">
        <v>4495</v>
      </c>
      <c r="E3847" s="6" t="s">
        <v>4495</v>
      </c>
    </row>
    <row r="3848" spans="1:5" x14ac:dyDescent="0.2">
      <c r="A3848" s="2" t="s">
        <v>3846</v>
      </c>
      <c r="B3848" s="2">
        <f t="shared" si="60"/>
        <v>3847</v>
      </c>
      <c r="C3848" s="4">
        <v>920</v>
      </c>
      <c r="D3848" s="5" t="s">
        <v>4495</v>
      </c>
      <c r="E3848" s="6" t="s">
        <v>4495</v>
      </c>
    </row>
    <row r="3849" spans="1:5" x14ac:dyDescent="0.2">
      <c r="A3849" s="2" t="s">
        <v>3847</v>
      </c>
      <c r="B3849" s="2">
        <f t="shared" si="60"/>
        <v>3848</v>
      </c>
      <c r="C3849" s="4">
        <v>920</v>
      </c>
      <c r="D3849" s="5" t="s">
        <v>4495</v>
      </c>
      <c r="E3849" s="6" t="s">
        <v>4495</v>
      </c>
    </row>
    <row r="3850" spans="1:5" x14ac:dyDescent="0.2">
      <c r="A3850" s="2" t="s">
        <v>3848</v>
      </c>
      <c r="B3850" s="2">
        <f t="shared" si="60"/>
        <v>3849</v>
      </c>
      <c r="C3850" s="4">
        <v>920</v>
      </c>
      <c r="D3850" s="5" t="s">
        <v>4495</v>
      </c>
      <c r="E3850" s="6" t="s">
        <v>4495</v>
      </c>
    </row>
    <row r="3851" spans="1:5" x14ac:dyDescent="0.2">
      <c r="A3851" s="2" t="s">
        <v>3849</v>
      </c>
      <c r="B3851" s="2">
        <f t="shared" si="60"/>
        <v>3850</v>
      </c>
      <c r="C3851" s="4">
        <v>920</v>
      </c>
      <c r="D3851" s="5" t="s">
        <v>4495</v>
      </c>
      <c r="E3851" s="6" t="s">
        <v>4495</v>
      </c>
    </row>
    <row r="3852" spans="1:5" x14ac:dyDescent="0.2">
      <c r="A3852" s="2" t="s">
        <v>3850</v>
      </c>
      <c r="B3852" s="2">
        <f t="shared" si="60"/>
        <v>3851</v>
      </c>
      <c r="C3852" s="4">
        <v>920</v>
      </c>
      <c r="D3852" s="5" t="s">
        <v>4495</v>
      </c>
      <c r="E3852" s="6" t="s">
        <v>4495</v>
      </c>
    </row>
    <row r="3853" spans="1:5" x14ac:dyDescent="0.2">
      <c r="A3853" s="2" t="s">
        <v>3851</v>
      </c>
      <c r="B3853" s="2">
        <f t="shared" si="60"/>
        <v>3852</v>
      </c>
      <c r="C3853" s="4">
        <v>920</v>
      </c>
      <c r="D3853" s="5" t="s">
        <v>4495</v>
      </c>
      <c r="E3853" s="6" t="s">
        <v>4495</v>
      </c>
    </row>
    <row r="3854" spans="1:5" x14ac:dyDescent="0.2">
      <c r="A3854" s="2" t="s">
        <v>3852</v>
      </c>
      <c r="B3854" s="2">
        <f t="shared" si="60"/>
        <v>3853</v>
      </c>
      <c r="C3854" s="4">
        <v>920</v>
      </c>
      <c r="D3854" s="5" t="s">
        <v>4495</v>
      </c>
      <c r="E3854" s="6" t="s">
        <v>4495</v>
      </c>
    </row>
    <row r="3855" spans="1:5" x14ac:dyDescent="0.2">
      <c r="A3855" s="2" t="s">
        <v>3853</v>
      </c>
      <c r="B3855" s="2">
        <f t="shared" si="60"/>
        <v>3854</v>
      </c>
      <c r="C3855" s="4">
        <v>920</v>
      </c>
      <c r="D3855" s="5" t="s">
        <v>4495</v>
      </c>
      <c r="E3855" s="6" t="s">
        <v>4495</v>
      </c>
    </row>
    <row r="3856" spans="1:5" x14ac:dyDescent="0.2">
      <c r="A3856" s="2" t="s">
        <v>3854</v>
      </c>
      <c r="B3856" s="2">
        <f t="shared" si="60"/>
        <v>3855</v>
      </c>
      <c r="C3856" s="4">
        <v>920</v>
      </c>
      <c r="D3856" s="5" t="s">
        <v>4495</v>
      </c>
      <c r="E3856" s="6" t="s">
        <v>4495</v>
      </c>
    </row>
    <row r="3857" spans="1:5" x14ac:dyDescent="0.2">
      <c r="A3857" s="2" t="s">
        <v>3855</v>
      </c>
      <c r="B3857" s="2">
        <f t="shared" si="60"/>
        <v>3856</v>
      </c>
      <c r="C3857" s="4">
        <v>920</v>
      </c>
      <c r="D3857" s="5" t="s">
        <v>4495</v>
      </c>
      <c r="E3857" s="6" t="s">
        <v>4495</v>
      </c>
    </row>
    <row r="3858" spans="1:5" x14ac:dyDescent="0.2">
      <c r="A3858" s="2" t="s">
        <v>3856</v>
      </c>
      <c r="B3858" s="2">
        <f t="shared" si="60"/>
        <v>3857</v>
      </c>
      <c r="C3858" s="4">
        <v>920</v>
      </c>
      <c r="D3858" s="5" t="s">
        <v>4495</v>
      </c>
      <c r="E3858" s="6" t="s">
        <v>4495</v>
      </c>
    </row>
    <row r="3859" spans="1:5" x14ac:dyDescent="0.2">
      <c r="A3859" s="2" t="s">
        <v>3857</v>
      </c>
      <c r="B3859" s="2">
        <f t="shared" si="60"/>
        <v>3858</v>
      </c>
      <c r="C3859" s="4">
        <v>920</v>
      </c>
      <c r="D3859" s="5" t="s">
        <v>4495</v>
      </c>
      <c r="E3859" s="6" t="s">
        <v>4495</v>
      </c>
    </row>
    <row r="3860" spans="1:5" x14ac:dyDescent="0.2">
      <c r="A3860" s="2" t="s">
        <v>3858</v>
      </c>
      <c r="B3860" s="2">
        <f t="shared" si="60"/>
        <v>3859</v>
      </c>
      <c r="C3860" s="4">
        <v>920</v>
      </c>
      <c r="D3860" s="5" t="s">
        <v>4495</v>
      </c>
      <c r="E3860" s="6" t="s">
        <v>4495</v>
      </c>
    </row>
    <row r="3861" spans="1:5" x14ac:dyDescent="0.2">
      <c r="A3861" s="2" t="s">
        <v>3859</v>
      </c>
      <c r="B3861" s="2">
        <f t="shared" si="60"/>
        <v>3860</v>
      </c>
      <c r="C3861" s="4">
        <v>920</v>
      </c>
      <c r="D3861" s="5" t="s">
        <v>4495</v>
      </c>
      <c r="E3861" s="6" t="s">
        <v>4495</v>
      </c>
    </row>
    <row r="3862" spans="1:5" x14ac:dyDescent="0.2">
      <c r="A3862" s="2" t="s">
        <v>3860</v>
      </c>
      <c r="B3862" s="2">
        <f t="shared" si="60"/>
        <v>3861</v>
      </c>
      <c r="C3862" s="4">
        <v>920</v>
      </c>
      <c r="D3862" s="5" t="s">
        <v>4495</v>
      </c>
      <c r="E3862" s="6" t="s">
        <v>4495</v>
      </c>
    </row>
    <row r="3863" spans="1:5" x14ac:dyDescent="0.2">
      <c r="A3863" s="2" t="s">
        <v>3861</v>
      </c>
      <c r="B3863" s="2">
        <f t="shared" si="60"/>
        <v>3862</v>
      </c>
      <c r="C3863" s="4">
        <v>920</v>
      </c>
      <c r="D3863" s="5" t="s">
        <v>4495</v>
      </c>
      <c r="E3863" s="6" t="s">
        <v>4495</v>
      </c>
    </row>
    <row r="3864" spans="1:5" x14ac:dyDescent="0.2">
      <c r="A3864" s="2" t="s">
        <v>3862</v>
      </c>
      <c r="B3864" s="2">
        <f t="shared" si="60"/>
        <v>3863</v>
      </c>
      <c r="C3864" s="4">
        <v>920</v>
      </c>
      <c r="D3864" s="5" t="s">
        <v>4495</v>
      </c>
      <c r="E3864" s="6" t="s">
        <v>4495</v>
      </c>
    </row>
    <row r="3865" spans="1:5" x14ac:dyDescent="0.2">
      <c r="A3865" s="2" t="s">
        <v>3863</v>
      </c>
      <c r="B3865" s="2">
        <f t="shared" si="60"/>
        <v>3864</v>
      </c>
      <c r="C3865" s="4">
        <v>920</v>
      </c>
      <c r="D3865" s="5" t="s">
        <v>4495</v>
      </c>
      <c r="E3865" s="6" t="s">
        <v>4495</v>
      </c>
    </row>
    <row r="3866" spans="1:5" x14ac:dyDescent="0.2">
      <c r="A3866" s="2" t="s">
        <v>3864</v>
      </c>
      <c r="B3866" s="2">
        <f t="shared" si="60"/>
        <v>3865</v>
      </c>
      <c r="C3866" s="4">
        <v>920</v>
      </c>
      <c r="D3866" s="5" t="s">
        <v>4495</v>
      </c>
      <c r="E3866" s="6" t="s">
        <v>4495</v>
      </c>
    </row>
    <row r="3867" spans="1:5" x14ac:dyDescent="0.2">
      <c r="A3867" s="2" t="s">
        <v>3865</v>
      </c>
      <c r="B3867" s="2">
        <f t="shared" si="60"/>
        <v>3866</v>
      </c>
      <c r="C3867" s="4">
        <v>920</v>
      </c>
      <c r="D3867" s="5" t="s">
        <v>4495</v>
      </c>
      <c r="E3867" s="6" t="s">
        <v>4495</v>
      </c>
    </row>
    <row r="3868" spans="1:5" x14ac:dyDescent="0.2">
      <c r="A3868" s="2" t="s">
        <v>3866</v>
      </c>
      <c r="B3868" s="2">
        <f t="shared" si="60"/>
        <v>3867</v>
      </c>
      <c r="C3868" s="4">
        <v>920</v>
      </c>
      <c r="D3868" s="5" t="s">
        <v>4495</v>
      </c>
      <c r="E3868" s="6" t="s">
        <v>4495</v>
      </c>
    </row>
    <row r="3869" spans="1:5" x14ac:dyDescent="0.2">
      <c r="A3869" s="2" t="s">
        <v>3867</v>
      </c>
      <c r="B3869" s="2">
        <f t="shared" si="60"/>
        <v>3868</v>
      </c>
      <c r="C3869" s="4">
        <v>920</v>
      </c>
      <c r="D3869" s="5" t="s">
        <v>4495</v>
      </c>
      <c r="E3869" s="6" t="s">
        <v>4495</v>
      </c>
    </row>
    <row r="3870" spans="1:5" x14ac:dyDescent="0.2">
      <c r="A3870" s="2" t="s">
        <v>3868</v>
      </c>
      <c r="B3870" s="2">
        <f t="shared" si="60"/>
        <v>3869</v>
      </c>
      <c r="C3870" s="4">
        <v>920</v>
      </c>
      <c r="D3870" s="5" t="s">
        <v>4495</v>
      </c>
      <c r="E3870" s="6" t="s">
        <v>4495</v>
      </c>
    </row>
    <row r="3871" spans="1:5" x14ac:dyDescent="0.2">
      <c r="A3871" s="2" t="s">
        <v>3869</v>
      </c>
      <c r="B3871" s="2">
        <f t="shared" si="60"/>
        <v>3870</v>
      </c>
      <c r="C3871" s="4">
        <v>920</v>
      </c>
      <c r="D3871" s="5" t="s">
        <v>4495</v>
      </c>
      <c r="E3871" s="6" t="s">
        <v>4495</v>
      </c>
    </row>
    <row r="3872" spans="1:5" x14ac:dyDescent="0.2">
      <c r="A3872" s="2" t="s">
        <v>3870</v>
      </c>
      <c r="B3872" s="2">
        <f t="shared" si="60"/>
        <v>3871</v>
      </c>
      <c r="C3872" s="4">
        <v>920</v>
      </c>
      <c r="D3872" s="5" t="s">
        <v>4495</v>
      </c>
      <c r="E3872" s="6" t="s">
        <v>4495</v>
      </c>
    </row>
    <row r="3873" spans="1:5" x14ac:dyDescent="0.2">
      <c r="A3873" s="2" t="s">
        <v>3871</v>
      </c>
      <c r="B3873" s="2">
        <f t="shared" si="60"/>
        <v>3872</v>
      </c>
      <c r="C3873" s="4">
        <v>920</v>
      </c>
      <c r="D3873" s="5" t="s">
        <v>4495</v>
      </c>
      <c r="E3873" s="6" t="s">
        <v>4495</v>
      </c>
    </row>
    <row r="3874" spans="1:5" x14ac:dyDescent="0.2">
      <c r="A3874" s="2" t="s">
        <v>3872</v>
      </c>
      <c r="B3874" s="2">
        <f t="shared" si="60"/>
        <v>3873</v>
      </c>
      <c r="C3874" s="4">
        <v>920</v>
      </c>
      <c r="D3874" s="5" t="s">
        <v>4495</v>
      </c>
      <c r="E3874" s="6" t="s">
        <v>4495</v>
      </c>
    </row>
    <row r="3875" spans="1:5" x14ac:dyDescent="0.2">
      <c r="A3875" s="2" t="s">
        <v>3873</v>
      </c>
      <c r="B3875" s="2">
        <f t="shared" si="60"/>
        <v>3874</v>
      </c>
      <c r="C3875" s="4">
        <v>920</v>
      </c>
      <c r="D3875" s="5" t="s">
        <v>4495</v>
      </c>
      <c r="E3875" s="6" t="s">
        <v>4495</v>
      </c>
    </row>
    <row r="3876" spans="1:5" x14ac:dyDescent="0.2">
      <c r="A3876" s="2" t="s">
        <v>3874</v>
      </c>
      <c r="B3876" s="2">
        <f t="shared" si="60"/>
        <v>3875</v>
      </c>
      <c r="C3876" s="4">
        <v>920</v>
      </c>
      <c r="D3876" s="5" t="s">
        <v>4495</v>
      </c>
      <c r="E3876" s="6" t="s">
        <v>4495</v>
      </c>
    </row>
    <row r="3877" spans="1:5" x14ac:dyDescent="0.2">
      <c r="A3877" s="2" t="s">
        <v>3875</v>
      </c>
      <c r="B3877" s="2">
        <f t="shared" si="60"/>
        <v>3876</v>
      </c>
      <c r="C3877" s="4">
        <v>920</v>
      </c>
      <c r="D3877" s="5" t="s">
        <v>4495</v>
      </c>
      <c r="E3877" s="6" t="s">
        <v>4495</v>
      </c>
    </row>
    <row r="3878" spans="1:5" x14ac:dyDescent="0.2">
      <c r="A3878" s="2" t="s">
        <v>3876</v>
      </c>
      <c r="B3878" s="2">
        <f t="shared" si="60"/>
        <v>3877</v>
      </c>
      <c r="C3878" s="4">
        <v>920</v>
      </c>
      <c r="D3878" s="5" t="s">
        <v>4495</v>
      </c>
      <c r="E3878" s="6" t="s">
        <v>4495</v>
      </c>
    </row>
    <row r="3879" spans="1:5" x14ac:dyDescent="0.2">
      <c r="A3879" s="2" t="s">
        <v>3877</v>
      </c>
      <c r="B3879" s="2">
        <f t="shared" si="60"/>
        <v>3878</v>
      </c>
      <c r="C3879" s="4">
        <v>920</v>
      </c>
      <c r="D3879" s="5" t="s">
        <v>4495</v>
      </c>
      <c r="E3879" s="6" t="s">
        <v>4495</v>
      </c>
    </row>
    <row r="3880" spans="1:5" x14ac:dyDescent="0.2">
      <c r="A3880" s="2" t="s">
        <v>3878</v>
      </c>
      <c r="B3880" s="2">
        <f t="shared" si="60"/>
        <v>3879</v>
      </c>
      <c r="C3880" s="4">
        <v>920</v>
      </c>
      <c r="D3880" s="5" t="s">
        <v>4495</v>
      </c>
      <c r="E3880" s="6" t="s">
        <v>4495</v>
      </c>
    </row>
    <row r="3881" spans="1:5" x14ac:dyDescent="0.2">
      <c r="A3881" s="2" t="s">
        <v>3879</v>
      </c>
      <c r="B3881" s="2">
        <f t="shared" si="60"/>
        <v>3880</v>
      </c>
      <c r="C3881" s="4">
        <v>920</v>
      </c>
      <c r="D3881" s="5" t="s">
        <v>4495</v>
      </c>
      <c r="E3881" s="6" t="s">
        <v>4495</v>
      </c>
    </row>
    <row r="3882" spans="1:5" x14ac:dyDescent="0.2">
      <c r="A3882" s="2" t="s">
        <v>3880</v>
      </c>
      <c r="B3882" s="2">
        <f t="shared" si="60"/>
        <v>3881</v>
      </c>
      <c r="C3882" s="4">
        <v>920</v>
      </c>
      <c r="D3882" s="5" t="s">
        <v>4495</v>
      </c>
      <c r="E3882" s="6" t="s">
        <v>4495</v>
      </c>
    </row>
    <row r="3883" spans="1:5" x14ac:dyDescent="0.2">
      <c r="A3883" s="3" t="s">
        <v>3881</v>
      </c>
      <c r="B3883" s="2">
        <f t="shared" si="60"/>
        <v>3882</v>
      </c>
      <c r="C3883" s="4">
        <v>920</v>
      </c>
      <c r="D3883" s="5" t="s">
        <v>4495</v>
      </c>
      <c r="E3883" s="6" t="s">
        <v>4495</v>
      </c>
    </row>
    <row r="3884" spans="1:5" x14ac:dyDescent="0.2">
      <c r="A3884" s="2" t="s">
        <v>3882</v>
      </c>
      <c r="B3884" s="2">
        <f t="shared" si="60"/>
        <v>3883</v>
      </c>
      <c r="C3884" s="4">
        <v>920</v>
      </c>
      <c r="D3884" s="5" t="s">
        <v>4495</v>
      </c>
      <c r="E3884" s="6" t="s">
        <v>4495</v>
      </c>
    </row>
    <row r="3885" spans="1:5" x14ac:dyDescent="0.2">
      <c r="A3885" s="2" t="s">
        <v>3883</v>
      </c>
      <c r="B3885" s="2">
        <f t="shared" si="60"/>
        <v>3884</v>
      </c>
      <c r="C3885" s="4">
        <v>920</v>
      </c>
      <c r="D3885" s="5" t="s">
        <v>4495</v>
      </c>
      <c r="E3885" s="6" t="s">
        <v>4495</v>
      </c>
    </row>
    <row r="3886" spans="1:5" x14ac:dyDescent="0.2">
      <c r="A3886" s="2" t="s">
        <v>3884</v>
      </c>
      <c r="B3886" s="2">
        <f t="shared" si="60"/>
        <v>3885</v>
      </c>
      <c r="C3886" s="4">
        <v>920</v>
      </c>
      <c r="D3886" s="5" t="s">
        <v>4495</v>
      </c>
      <c r="E3886" s="6" t="s">
        <v>4495</v>
      </c>
    </row>
    <row r="3887" spans="1:5" x14ac:dyDescent="0.2">
      <c r="A3887" s="2" t="s">
        <v>3885</v>
      </c>
      <c r="B3887" s="2">
        <f t="shared" si="60"/>
        <v>3886</v>
      </c>
      <c r="C3887" s="4">
        <v>920</v>
      </c>
      <c r="D3887" s="5" t="s">
        <v>4495</v>
      </c>
      <c r="E3887" s="6" t="s">
        <v>4495</v>
      </c>
    </row>
    <row r="3888" spans="1:5" x14ac:dyDescent="0.2">
      <c r="A3888" s="2" t="s">
        <v>3886</v>
      </c>
      <c r="B3888" s="2">
        <f t="shared" si="60"/>
        <v>3887</v>
      </c>
      <c r="C3888" s="4">
        <v>920</v>
      </c>
      <c r="D3888" s="5" t="s">
        <v>4495</v>
      </c>
      <c r="E3888" s="6" t="s">
        <v>4495</v>
      </c>
    </row>
    <row r="3889" spans="1:5" x14ac:dyDescent="0.2">
      <c r="A3889" s="2" t="s">
        <v>3887</v>
      </c>
      <c r="B3889" s="2">
        <f t="shared" si="60"/>
        <v>3888</v>
      </c>
      <c r="C3889" s="4">
        <v>920</v>
      </c>
      <c r="D3889" s="5" t="s">
        <v>4495</v>
      </c>
      <c r="E3889" s="6" t="s">
        <v>4495</v>
      </c>
    </row>
    <row r="3890" spans="1:5" x14ac:dyDescent="0.2">
      <c r="A3890" s="2" t="s">
        <v>3888</v>
      </c>
      <c r="B3890" s="2">
        <f t="shared" si="60"/>
        <v>3889</v>
      </c>
      <c r="C3890" s="4">
        <v>920</v>
      </c>
      <c r="D3890" s="5" t="s">
        <v>4495</v>
      </c>
      <c r="E3890" s="6" t="s">
        <v>4495</v>
      </c>
    </row>
    <row r="3891" spans="1:5" x14ac:dyDescent="0.2">
      <c r="A3891" s="2" t="s">
        <v>3889</v>
      </c>
      <c r="B3891" s="2">
        <f t="shared" si="60"/>
        <v>3890</v>
      </c>
      <c r="C3891" s="4">
        <v>920</v>
      </c>
      <c r="D3891" s="5" t="s">
        <v>4495</v>
      </c>
      <c r="E3891" s="6" t="s">
        <v>4495</v>
      </c>
    </row>
    <row r="3892" spans="1:5" x14ac:dyDescent="0.2">
      <c r="A3892" s="2" t="s">
        <v>3890</v>
      </c>
      <c r="B3892" s="2">
        <f t="shared" si="60"/>
        <v>3891</v>
      </c>
      <c r="C3892" s="4">
        <v>920</v>
      </c>
      <c r="D3892" s="5" t="s">
        <v>4495</v>
      </c>
      <c r="E3892" s="6" t="s">
        <v>4495</v>
      </c>
    </row>
    <row r="3893" spans="1:5" x14ac:dyDescent="0.2">
      <c r="A3893" s="2" t="s">
        <v>3891</v>
      </c>
      <c r="B3893" s="2">
        <f t="shared" si="60"/>
        <v>3892</v>
      </c>
      <c r="C3893" s="4">
        <v>920</v>
      </c>
      <c r="D3893" s="5" t="s">
        <v>4495</v>
      </c>
      <c r="E3893" s="6" t="s">
        <v>4495</v>
      </c>
    </row>
    <row r="3894" spans="1:5" x14ac:dyDescent="0.2">
      <c r="A3894" s="2" t="s">
        <v>3892</v>
      </c>
      <c r="B3894" s="2">
        <f t="shared" si="60"/>
        <v>3893</v>
      </c>
      <c r="C3894" s="4">
        <v>920</v>
      </c>
      <c r="D3894" s="5" t="s">
        <v>4495</v>
      </c>
      <c r="E3894" s="6" t="s">
        <v>4495</v>
      </c>
    </row>
    <row r="3895" spans="1:5" x14ac:dyDescent="0.2">
      <c r="A3895" s="2" t="s">
        <v>3893</v>
      </c>
      <c r="B3895" s="2">
        <f t="shared" si="60"/>
        <v>3894</v>
      </c>
      <c r="C3895" s="4">
        <v>920</v>
      </c>
      <c r="D3895" s="5" t="s">
        <v>4495</v>
      </c>
      <c r="E3895" s="6" t="s">
        <v>4495</v>
      </c>
    </row>
    <row r="3896" spans="1:5" x14ac:dyDescent="0.2">
      <c r="A3896" s="2" t="s">
        <v>3894</v>
      </c>
      <c r="B3896" s="2">
        <f t="shared" si="60"/>
        <v>3895</v>
      </c>
      <c r="C3896" s="4">
        <v>920</v>
      </c>
      <c r="D3896" s="5" t="s">
        <v>4495</v>
      </c>
      <c r="E3896" s="6" t="s">
        <v>4495</v>
      </c>
    </row>
    <row r="3897" spans="1:5" x14ac:dyDescent="0.2">
      <c r="A3897" s="2" t="s">
        <v>3895</v>
      </c>
      <c r="B3897" s="2">
        <f t="shared" si="60"/>
        <v>3896</v>
      </c>
      <c r="C3897" s="4">
        <v>920</v>
      </c>
      <c r="D3897" s="5" t="s">
        <v>4495</v>
      </c>
      <c r="E3897" s="6" t="s">
        <v>4495</v>
      </c>
    </row>
    <row r="3898" spans="1:5" x14ac:dyDescent="0.2">
      <c r="A3898" s="2" t="s">
        <v>3896</v>
      </c>
      <c r="B3898" s="2">
        <f t="shared" si="60"/>
        <v>3897</v>
      </c>
      <c r="C3898" s="4">
        <v>920</v>
      </c>
      <c r="D3898" s="5" t="s">
        <v>4495</v>
      </c>
      <c r="E3898" s="6" t="s">
        <v>4495</v>
      </c>
    </row>
    <row r="3899" spans="1:5" x14ac:dyDescent="0.2">
      <c r="A3899" s="2" t="s">
        <v>3897</v>
      </c>
      <c r="B3899" s="2">
        <f t="shared" si="60"/>
        <v>3898</v>
      </c>
      <c r="C3899" s="4">
        <v>920</v>
      </c>
      <c r="D3899" s="5" t="s">
        <v>4495</v>
      </c>
      <c r="E3899" s="6" t="s">
        <v>4495</v>
      </c>
    </row>
    <row r="3900" spans="1:5" x14ac:dyDescent="0.2">
      <c r="A3900" s="2" t="s">
        <v>3898</v>
      </c>
      <c r="B3900" s="2">
        <f t="shared" si="60"/>
        <v>3899</v>
      </c>
      <c r="C3900" s="4">
        <v>920</v>
      </c>
      <c r="D3900" s="5" t="s">
        <v>4495</v>
      </c>
      <c r="E3900" s="6" t="s">
        <v>4495</v>
      </c>
    </row>
    <row r="3901" spans="1:5" x14ac:dyDescent="0.2">
      <c r="A3901" s="2" t="s">
        <v>3899</v>
      </c>
      <c r="B3901" s="2">
        <f t="shared" si="60"/>
        <v>3900</v>
      </c>
      <c r="C3901" s="4">
        <v>920</v>
      </c>
      <c r="D3901" s="5" t="s">
        <v>4495</v>
      </c>
      <c r="E3901" s="6" t="s">
        <v>4495</v>
      </c>
    </row>
    <row r="3902" spans="1:5" x14ac:dyDescent="0.2">
      <c r="A3902" s="2" t="s">
        <v>3900</v>
      </c>
      <c r="B3902" s="2">
        <f t="shared" si="60"/>
        <v>3901</v>
      </c>
      <c r="C3902" s="4">
        <v>920</v>
      </c>
      <c r="D3902" s="5" t="s">
        <v>4495</v>
      </c>
      <c r="E3902" s="6" t="s">
        <v>4495</v>
      </c>
    </row>
    <row r="3903" spans="1:5" x14ac:dyDescent="0.2">
      <c r="A3903" s="2" t="s">
        <v>3901</v>
      </c>
      <c r="B3903" s="2">
        <f t="shared" si="60"/>
        <v>3902</v>
      </c>
      <c r="C3903" s="4">
        <v>920</v>
      </c>
      <c r="D3903" s="5" t="s">
        <v>4495</v>
      </c>
      <c r="E3903" s="6" t="s">
        <v>4495</v>
      </c>
    </row>
    <row r="3904" spans="1:5" x14ac:dyDescent="0.2">
      <c r="A3904" s="2" t="s">
        <v>3902</v>
      </c>
      <c r="B3904" s="2">
        <f t="shared" si="60"/>
        <v>3903</v>
      </c>
      <c r="C3904" s="4">
        <v>920</v>
      </c>
      <c r="D3904" s="5" t="s">
        <v>4495</v>
      </c>
      <c r="E3904" s="6" t="s">
        <v>4495</v>
      </c>
    </row>
    <row r="3905" spans="1:5" x14ac:dyDescent="0.2">
      <c r="A3905" s="2" t="s">
        <v>3903</v>
      </c>
      <c r="B3905" s="2">
        <f t="shared" si="60"/>
        <v>3904</v>
      </c>
      <c r="C3905" s="4">
        <v>920</v>
      </c>
      <c r="D3905" s="5" t="s">
        <v>4495</v>
      </c>
      <c r="E3905" s="6" t="s">
        <v>4495</v>
      </c>
    </row>
    <row r="3906" spans="1:5" x14ac:dyDescent="0.2">
      <c r="A3906" s="2" t="s">
        <v>3904</v>
      </c>
      <c r="B3906" s="2">
        <f t="shared" si="60"/>
        <v>3905</v>
      </c>
      <c r="C3906" s="4">
        <v>920</v>
      </c>
      <c r="D3906" s="5" t="s">
        <v>4495</v>
      </c>
      <c r="E3906" s="6" t="s">
        <v>4495</v>
      </c>
    </row>
    <row r="3907" spans="1:5" x14ac:dyDescent="0.2">
      <c r="A3907" s="2" t="s">
        <v>3905</v>
      </c>
      <c r="B3907" s="2">
        <f t="shared" ref="B3907:B3970" si="61">ROW()-1</f>
        <v>3906</v>
      </c>
      <c r="C3907" s="4">
        <v>920</v>
      </c>
      <c r="D3907" s="5" t="s">
        <v>4495</v>
      </c>
      <c r="E3907" s="6" t="s">
        <v>4495</v>
      </c>
    </row>
    <row r="3908" spans="1:5" x14ac:dyDescent="0.2">
      <c r="A3908" s="2" t="s">
        <v>3906</v>
      </c>
      <c r="B3908" s="2">
        <f t="shared" si="61"/>
        <v>3907</v>
      </c>
      <c r="C3908" s="4">
        <v>917</v>
      </c>
      <c r="D3908" s="5" t="s">
        <v>4495</v>
      </c>
      <c r="E3908" s="6" t="s">
        <v>4495</v>
      </c>
    </row>
    <row r="3909" spans="1:5" x14ac:dyDescent="0.2">
      <c r="A3909" s="2" t="s">
        <v>3907</v>
      </c>
      <c r="B3909" s="2">
        <f t="shared" si="61"/>
        <v>3908</v>
      </c>
      <c r="C3909" s="4">
        <v>917</v>
      </c>
      <c r="D3909" s="5" t="s">
        <v>4495</v>
      </c>
      <c r="E3909" s="6" t="s">
        <v>4495</v>
      </c>
    </row>
    <row r="3910" spans="1:5" x14ac:dyDescent="0.2">
      <c r="A3910" s="2" t="s">
        <v>3908</v>
      </c>
      <c r="B3910" s="2">
        <f t="shared" si="61"/>
        <v>3909</v>
      </c>
      <c r="C3910" s="4">
        <v>917</v>
      </c>
      <c r="D3910" s="5" t="s">
        <v>4495</v>
      </c>
      <c r="E3910" s="6" t="s">
        <v>4495</v>
      </c>
    </row>
    <row r="3911" spans="1:5" x14ac:dyDescent="0.2">
      <c r="A3911" s="2" t="s">
        <v>3909</v>
      </c>
      <c r="B3911" s="2">
        <f t="shared" si="61"/>
        <v>3910</v>
      </c>
      <c r="C3911" s="4">
        <v>917</v>
      </c>
      <c r="D3911" s="5" t="s">
        <v>4495</v>
      </c>
      <c r="E3911" s="6" t="s">
        <v>4495</v>
      </c>
    </row>
    <row r="3912" spans="1:5" x14ac:dyDescent="0.2">
      <c r="A3912" s="2" t="s">
        <v>3910</v>
      </c>
      <c r="B3912" s="2">
        <f t="shared" si="61"/>
        <v>3911</v>
      </c>
      <c r="C3912" s="4">
        <v>917</v>
      </c>
      <c r="D3912" s="5" t="s">
        <v>4495</v>
      </c>
      <c r="E3912" s="6" t="s">
        <v>4495</v>
      </c>
    </row>
    <row r="3913" spans="1:5" x14ac:dyDescent="0.2">
      <c r="A3913" s="2" t="s">
        <v>3911</v>
      </c>
      <c r="B3913" s="2">
        <f t="shared" si="61"/>
        <v>3912</v>
      </c>
      <c r="C3913" s="4">
        <v>917</v>
      </c>
      <c r="D3913" s="5" t="s">
        <v>4495</v>
      </c>
      <c r="E3913" s="6" t="s">
        <v>4495</v>
      </c>
    </row>
    <row r="3914" spans="1:5" x14ac:dyDescent="0.2">
      <c r="A3914" s="2" t="s">
        <v>3912</v>
      </c>
      <c r="B3914" s="2">
        <f t="shared" si="61"/>
        <v>3913</v>
      </c>
      <c r="C3914" s="4">
        <v>917</v>
      </c>
      <c r="D3914" s="5" t="s">
        <v>4495</v>
      </c>
      <c r="E3914" s="6" t="s">
        <v>4495</v>
      </c>
    </row>
    <row r="3915" spans="1:5" x14ac:dyDescent="0.2">
      <c r="A3915" s="2" t="s">
        <v>3913</v>
      </c>
      <c r="B3915" s="2">
        <f t="shared" si="61"/>
        <v>3914</v>
      </c>
      <c r="C3915" s="4">
        <v>917</v>
      </c>
      <c r="D3915" s="5" t="s">
        <v>4495</v>
      </c>
      <c r="E3915" s="6" t="s">
        <v>4495</v>
      </c>
    </row>
    <row r="3916" spans="1:5" x14ac:dyDescent="0.2">
      <c r="A3916" s="2" t="s">
        <v>3914</v>
      </c>
      <c r="B3916" s="2">
        <f t="shared" si="61"/>
        <v>3915</v>
      </c>
      <c r="C3916" s="4">
        <v>917</v>
      </c>
      <c r="D3916" s="5" t="s">
        <v>4495</v>
      </c>
      <c r="E3916" s="6" t="s">
        <v>4495</v>
      </c>
    </row>
    <row r="3917" spans="1:5" x14ac:dyDescent="0.2">
      <c r="A3917" s="2" t="s">
        <v>3915</v>
      </c>
      <c r="B3917" s="2">
        <f t="shared" si="61"/>
        <v>3916</v>
      </c>
      <c r="C3917" s="4">
        <v>917</v>
      </c>
      <c r="D3917" s="5" t="s">
        <v>4495</v>
      </c>
      <c r="E3917" s="6" t="s">
        <v>4495</v>
      </c>
    </row>
    <row r="3918" spans="1:5" x14ac:dyDescent="0.2">
      <c r="A3918" s="2" t="s">
        <v>3916</v>
      </c>
      <c r="B3918" s="2">
        <f t="shared" si="61"/>
        <v>3917</v>
      </c>
      <c r="C3918" s="4">
        <v>917</v>
      </c>
      <c r="D3918" s="5" t="s">
        <v>4495</v>
      </c>
      <c r="E3918" s="6" t="s">
        <v>4495</v>
      </c>
    </row>
    <row r="3919" spans="1:5" x14ac:dyDescent="0.2">
      <c r="A3919" s="2" t="s">
        <v>3917</v>
      </c>
      <c r="B3919" s="2">
        <f t="shared" si="61"/>
        <v>3918</v>
      </c>
      <c r="C3919" s="4">
        <v>917</v>
      </c>
      <c r="D3919" s="5" t="s">
        <v>4495</v>
      </c>
      <c r="E3919" s="6" t="s">
        <v>4495</v>
      </c>
    </row>
    <row r="3920" spans="1:5" x14ac:dyDescent="0.2">
      <c r="A3920" s="2" t="s">
        <v>3918</v>
      </c>
      <c r="B3920" s="2">
        <f t="shared" si="61"/>
        <v>3919</v>
      </c>
      <c r="C3920" s="4">
        <v>917</v>
      </c>
      <c r="D3920" s="5" t="s">
        <v>4495</v>
      </c>
      <c r="E3920" s="6" t="s">
        <v>4495</v>
      </c>
    </row>
    <row r="3921" spans="1:5" x14ac:dyDescent="0.2">
      <c r="A3921" s="2" t="s">
        <v>3919</v>
      </c>
      <c r="B3921" s="2">
        <f t="shared" si="61"/>
        <v>3920</v>
      </c>
      <c r="C3921" s="4">
        <v>917</v>
      </c>
      <c r="D3921" s="5" t="s">
        <v>4495</v>
      </c>
      <c r="E3921" s="6" t="s">
        <v>4495</v>
      </c>
    </row>
    <row r="3922" spans="1:5" x14ac:dyDescent="0.2">
      <c r="A3922" s="2" t="s">
        <v>3920</v>
      </c>
      <c r="B3922" s="2">
        <f t="shared" si="61"/>
        <v>3921</v>
      </c>
      <c r="C3922" s="4">
        <v>917</v>
      </c>
      <c r="D3922" s="5" t="s">
        <v>4495</v>
      </c>
      <c r="E3922" s="6" t="s">
        <v>4495</v>
      </c>
    </row>
    <row r="3923" spans="1:5" x14ac:dyDescent="0.2">
      <c r="A3923" s="2" t="s">
        <v>3921</v>
      </c>
      <c r="B3923" s="2">
        <f t="shared" si="61"/>
        <v>3922</v>
      </c>
      <c r="C3923" s="4">
        <v>917</v>
      </c>
      <c r="D3923" s="5" t="s">
        <v>4495</v>
      </c>
      <c r="E3923" s="6" t="s">
        <v>4495</v>
      </c>
    </row>
    <row r="3924" spans="1:5" x14ac:dyDescent="0.2">
      <c r="A3924" s="2" t="s">
        <v>3922</v>
      </c>
      <c r="B3924" s="2">
        <f t="shared" si="61"/>
        <v>3923</v>
      </c>
      <c r="C3924" s="4">
        <v>917</v>
      </c>
      <c r="D3924" s="5" t="s">
        <v>4495</v>
      </c>
      <c r="E3924" s="6" t="s">
        <v>4495</v>
      </c>
    </row>
    <row r="3925" spans="1:5" x14ac:dyDescent="0.2">
      <c r="A3925" s="2" t="s">
        <v>3923</v>
      </c>
      <c r="B3925" s="2">
        <f t="shared" si="61"/>
        <v>3924</v>
      </c>
      <c r="C3925" s="4">
        <v>917</v>
      </c>
      <c r="D3925" s="5" t="s">
        <v>4495</v>
      </c>
      <c r="E3925" s="6" t="s">
        <v>4495</v>
      </c>
    </row>
    <row r="3926" spans="1:5" x14ac:dyDescent="0.2">
      <c r="A3926" s="2" t="s">
        <v>3924</v>
      </c>
      <c r="B3926" s="2">
        <f t="shared" si="61"/>
        <v>3925</v>
      </c>
      <c r="C3926" s="4">
        <v>917</v>
      </c>
      <c r="D3926" s="5" t="s">
        <v>4495</v>
      </c>
      <c r="E3926" s="6" t="s">
        <v>4495</v>
      </c>
    </row>
    <row r="3927" spans="1:5" x14ac:dyDescent="0.2">
      <c r="A3927" s="2" t="s">
        <v>3925</v>
      </c>
      <c r="B3927" s="2">
        <f t="shared" si="61"/>
        <v>3926</v>
      </c>
      <c r="C3927" s="4">
        <v>917</v>
      </c>
      <c r="D3927" s="5" t="s">
        <v>4495</v>
      </c>
      <c r="E3927" s="6" t="s">
        <v>4495</v>
      </c>
    </row>
    <row r="3928" spans="1:5" x14ac:dyDescent="0.2">
      <c r="A3928" s="2" t="s">
        <v>3926</v>
      </c>
      <c r="B3928" s="2">
        <f t="shared" si="61"/>
        <v>3927</v>
      </c>
      <c r="C3928" s="4">
        <v>917</v>
      </c>
      <c r="D3928" s="5" t="s">
        <v>4495</v>
      </c>
      <c r="E3928" s="6" t="s">
        <v>4495</v>
      </c>
    </row>
    <row r="3929" spans="1:5" x14ac:dyDescent="0.2">
      <c r="A3929" s="2" t="s">
        <v>3927</v>
      </c>
      <c r="B3929" s="2">
        <f t="shared" si="61"/>
        <v>3928</v>
      </c>
      <c r="C3929" s="4">
        <v>917</v>
      </c>
      <c r="D3929" s="5" t="s">
        <v>4495</v>
      </c>
      <c r="E3929" s="6" t="s">
        <v>4495</v>
      </c>
    </row>
    <row r="3930" spans="1:5" x14ac:dyDescent="0.2">
      <c r="A3930" s="2" t="s">
        <v>3928</v>
      </c>
      <c r="B3930" s="2">
        <f t="shared" si="61"/>
        <v>3929</v>
      </c>
      <c r="C3930" s="4">
        <v>917</v>
      </c>
      <c r="D3930" s="5" t="s">
        <v>4495</v>
      </c>
      <c r="E3930" s="6" t="s">
        <v>4495</v>
      </c>
    </row>
    <row r="3931" spans="1:5" x14ac:dyDescent="0.2">
      <c r="A3931" s="2" t="s">
        <v>3929</v>
      </c>
      <c r="B3931" s="2">
        <f t="shared" si="61"/>
        <v>3930</v>
      </c>
      <c r="C3931" s="4">
        <v>917</v>
      </c>
      <c r="D3931" s="5" t="s">
        <v>4495</v>
      </c>
      <c r="E3931" s="6" t="s">
        <v>4495</v>
      </c>
    </row>
    <row r="3932" spans="1:5" x14ac:dyDescent="0.2">
      <c r="A3932" s="2" t="s">
        <v>3930</v>
      </c>
      <c r="B3932" s="2">
        <f t="shared" si="61"/>
        <v>3931</v>
      </c>
      <c r="C3932" s="4">
        <v>917</v>
      </c>
      <c r="D3932" s="5" t="s">
        <v>4495</v>
      </c>
      <c r="E3932" s="6" t="s">
        <v>4495</v>
      </c>
    </row>
    <row r="3933" spans="1:5" x14ac:dyDescent="0.2">
      <c r="A3933" s="2" t="s">
        <v>3931</v>
      </c>
      <c r="B3933" s="2">
        <f t="shared" si="61"/>
        <v>3932</v>
      </c>
      <c r="C3933" s="4">
        <v>917</v>
      </c>
      <c r="D3933" s="5" t="s">
        <v>4495</v>
      </c>
      <c r="E3933" s="6" t="s">
        <v>4495</v>
      </c>
    </row>
    <row r="3934" spans="1:5" x14ac:dyDescent="0.2">
      <c r="A3934" s="2" t="s">
        <v>3932</v>
      </c>
      <c r="B3934" s="2">
        <f t="shared" si="61"/>
        <v>3933</v>
      </c>
      <c r="C3934" s="4">
        <v>917</v>
      </c>
      <c r="D3934" s="5" t="s">
        <v>4495</v>
      </c>
      <c r="E3934" s="6" t="s">
        <v>4495</v>
      </c>
    </row>
    <row r="3935" spans="1:5" x14ac:dyDescent="0.2">
      <c r="A3935" s="2" t="s">
        <v>3933</v>
      </c>
      <c r="B3935" s="2">
        <f t="shared" si="61"/>
        <v>3934</v>
      </c>
      <c r="C3935" s="4">
        <v>917</v>
      </c>
      <c r="D3935" s="5" t="s">
        <v>4495</v>
      </c>
      <c r="E3935" s="6" t="s">
        <v>4495</v>
      </c>
    </row>
    <row r="3936" spans="1:5" x14ac:dyDescent="0.2">
      <c r="A3936" s="2" t="s">
        <v>3934</v>
      </c>
      <c r="B3936" s="2">
        <f t="shared" si="61"/>
        <v>3935</v>
      </c>
      <c r="C3936" s="4">
        <v>917</v>
      </c>
      <c r="D3936" s="5" t="s">
        <v>4495</v>
      </c>
      <c r="E3936" s="6" t="s">
        <v>4495</v>
      </c>
    </row>
    <row r="3937" spans="1:5" x14ac:dyDescent="0.2">
      <c r="A3937" s="2" t="s">
        <v>3935</v>
      </c>
      <c r="B3937" s="2">
        <f t="shared" si="61"/>
        <v>3936</v>
      </c>
      <c r="C3937" s="4">
        <v>917</v>
      </c>
      <c r="D3937" s="5" t="s">
        <v>4495</v>
      </c>
      <c r="E3937" s="6" t="s">
        <v>4495</v>
      </c>
    </row>
    <row r="3938" spans="1:5" x14ac:dyDescent="0.2">
      <c r="A3938" s="2" t="s">
        <v>3936</v>
      </c>
      <c r="B3938" s="2">
        <f t="shared" si="61"/>
        <v>3937</v>
      </c>
      <c r="C3938" s="4">
        <v>917</v>
      </c>
      <c r="D3938" s="5" t="s">
        <v>4495</v>
      </c>
      <c r="E3938" s="6" t="s">
        <v>4495</v>
      </c>
    </row>
    <row r="3939" spans="1:5" x14ac:dyDescent="0.2">
      <c r="A3939" s="2" t="s">
        <v>3937</v>
      </c>
      <c r="B3939" s="2">
        <f t="shared" si="61"/>
        <v>3938</v>
      </c>
      <c r="C3939" s="4">
        <v>917</v>
      </c>
      <c r="D3939" s="5" t="s">
        <v>4495</v>
      </c>
      <c r="E3939" s="6" t="s">
        <v>4495</v>
      </c>
    </row>
    <row r="3940" spans="1:5" x14ac:dyDescent="0.2">
      <c r="A3940" s="2" t="s">
        <v>3938</v>
      </c>
      <c r="B3940" s="2">
        <f t="shared" si="61"/>
        <v>3939</v>
      </c>
      <c r="C3940" s="4">
        <v>917</v>
      </c>
      <c r="D3940" s="5" t="s">
        <v>4495</v>
      </c>
      <c r="E3940" s="6" t="s">
        <v>4495</v>
      </c>
    </row>
    <row r="3941" spans="1:5" x14ac:dyDescent="0.2">
      <c r="A3941" s="2" t="s">
        <v>3939</v>
      </c>
      <c r="B3941" s="2">
        <f t="shared" si="61"/>
        <v>3940</v>
      </c>
      <c r="C3941" s="4">
        <v>917</v>
      </c>
      <c r="D3941" s="5" t="s">
        <v>4495</v>
      </c>
      <c r="E3941" s="6" t="s">
        <v>4495</v>
      </c>
    </row>
    <row r="3942" spans="1:5" x14ac:dyDescent="0.2">
      <c r="A3942" s="2" t="s">
        <v>3940</v>
      </c>
      <c r="B3942" s="2">
        <f t="shared" si="61"/>
        <v>3941</v>
      </c>
      <c r="C3942" s="4">
        <v>917</v>
      </c>
      <c r="D3942" s="5" t="s">
        <v>4495</v>
      </c>
      <c r="E3942" s="6" t="s">
        <v>4495</v>
      </c>
    </row>
    <row r="3943" spans="1:5" x14ac:dyDescent="0.2">
      <c r="A3943" s="2" t="s">
        <v>3941</v>
      </c>
      <c r="B3943" s="2">
        <f t="shared" si="61"/>
        <v>3942</v>
      </c>
      <c r="C3943" s="4">
        <v>917</v>
      </c>
      <c r="D3943" s="5" t="s">
        <v>4495</v>
      </c>
      <c r="E3943" s="6" t="s">
        <v>4495</v>
      </c>
    </row>
    <row r="3944" spans="1:5" x14ac:dyDescent="0.2">
      <c r="A3944" s="2" t="s">
        <v>3942</v>
      </c>
      <c r="B3944" s="2">
        <f t="shared" si="61"/>
        <v>3943</v>
      </c>
      <c r="C3944" s="4">
        <v>917</v>
      </c>
      <c r="D3944" s="5" t="s">
        <v>4495</v>
      </c>
      <c r="E3944" s="6" t="s">
        <v>4495</v>
      </c>
    </row>
    <row r="3945" spans="1:5" x14ac:dyDescent="0.2">
      <c r="A3945" s="2" t="s">
        <v>3943</v>
      </c>
      <c r="B3945" s="2">
        <f t="shared" si="61"/>
        <v>3944</v>
      </c>
      <c r="C3945" s="4">
        <v>917</v>
      </c>
      <c r="D3945" s="5" t="s">
        <v>4495</v>
      </c>
      <c r="E3945" s="6" t="s">
        <v>4495</v>
      </c>
    </row>
    <row r="3946" spans="1:5" x14ac:dyDescent="0.2">
      <c r="A3946" s="2" t="s">
        <v>3944</v>
      </c>
      <c r="B3946" s="2">
        <f t="shared" si="61"/>
        <v>3945</v>
      </c>
      <c r="C3946" s="4">
        <v>917</v>
      </c>
      <c r="D3946" s="5" t="s">
        <v>4495</v>
      </c>
      <c r="E3946" s="6" t="s">
        <v>4495</v>
      </c>
    </row>
    <row r="3947" spans="1:5" x14ac:dyDescent="0.2">
      <c r="A3947" s="2" t="s">
        <v>3945</v>
      </c>
      <c r="B3947" s="2">
        <f t="shared" si="61"/>
        <v>3946</v>
      </c>
      <c r="C3947" s="4">
        <v>917</v>
      </c>
      <c r="D3947" s="5" t="s">
        <v>4495</v>
      </c>
      <c r="E3947" s="6" t="s">
        <v>4495</v>
      </c>
    </row>
    <row r="3948" spans="1:5" x14ac:dyDescent="0.2">
      <c r="A3948" s="2" t="s">
        <v>3946</v>
      </c>
      <c r="B3948" s="2">
        <f t="shared" si="61"/>
        <v>3947</v>
      </c>
      <c r="C3948" s="4">
        <v>917</v>
      </c>
      <c r="D3948" s="5" t="s">
        <v>4495</v>
      </c>
      <c r="E3948" s="6" t="s">
        <v>4495</v>
      </c>
    </row>
    <row r="3949" spans="1:5" x14ac:dyDescent="0.2">
      <c r="A3949" s="2" t="s">
        <v>3947</v>
      </c>
      <c r="B3949" s="2">
        <f t="shared" si="61"/>
        <v>3948</v>
      </c>
      <c r="C3949" s="4">
        <v>917</v>
      </c>
      <c r="D3949" s="5" t="s">
        <v>4495</v>
      </c>
      <c r="E3949" s="6" t="s">
        <v>4495</v>
      </c>
    </row>
    <row r="3950" spans="1:5" x14ac:dyDescent="0.2">
      <c r="A3950" s="2" t="s">
        <v>3948</v>
      </c>
      <c r="B3950" s="2">
        <f t="shared" si="61"/>
        <v>3949</v>
      </c>
      <c r="C3950" s="4">
        <v>917</v>
      </c>
      <c r="D3950" s="5" t="s">
        <v>4495</v>
      </c>
      <c r="E3950" s="6" t="s">
        <v>4495</v>
      </c>
    </row>
    <row r="3951" spans="1:5" x14ac:dyDescent="0.2">
      <c r="A3951" s="2" t="s">
        <v>3949</v>
      </c>
      <c r="B3951" s="2">
        <f t="shared" si="61"/>
        <v>3950</v>
      </c>
      <c r="C3951" s="4">
        <v>917</v>
      </c>
      <c r="D3951" s="5" t="s">
        <v>4495</v>
      </c>
      <c r="E3951" s="6" t="s">
        <v>4495</v>
      </c>
    </row>
    <row r="3952" spans="1:5" x14ac:dyDescent="0.2">
      <c r="A3952" s="2" t="s">
        <v>3950</v>
      </c>
      <c r="B3952" s="2">
        <f t="shared" si="61"/>
        <v>3951</v>
      </c>
      <c r="C3952" s="4">
        <v>917</v>
      </c>
      <c r="D3952" s="5" t="s">
        <v>4495</v>
      </c>
      <c r="E3952" s="6" t="s">
        <v>4495</v>
      </c>
    </row>
    <row r="3953" spans="1:5" x14ac:dyDescent="0.2">
      <c r="A3953" s="2" t="s">
        <v>3951</v>
      </c>
      <c r="B3953" s="2">
        <f t="shared" si="61"/>
        <v>3952</v>
      </c>
      <c r="C3953" s="4">
        <v>917</v>
      </c>
      <c r="D3953" s="5" t="s">
        <v>4495</v>
      </c>
      <c r="E3953" s="6" t="s">
        <v>4495</v>
      </c>
    </row>
    <row r="3954" spans="1:5" x14ac:dyDescent="0.2">
      <c r="A3954" s="2" t="s">
        <v>3952</v>
      </c>
      <c r="B3954" s="2">
        <f t="shared" si="61"/>
        <v>3953</v>
      </c>
      <c r="C3954" s="4">
        <v>917</v>
      </c>
      <c r="D3954" s="5" t="s">
        <v>4495</v>
      </c>
      <c r="E3954" s="6" t="s">
        <v>4495</v>
      </c>
    </row>
    <row r="3955" spans="1:5" x14ac:dyDescent="0.2">
      <c r="A3955" s="2" t="s">
        <v>3953</v>
      </c>
      <c r="B3955" s="2">
        <f t="shared" si="61"/>
        <v>3954</v>
      </c>
      <c r="C3955" s="4">
        <v>917</v>
      </c>
      <c r="D3955" s="5" t="s">
        <v>4495</v>
      </c>
      <c r="E3955" s="6" t="s">
        <v>4495</v>
      </c>
    </row>
    <row r="3956" spans="1:5" x14ac:dyDescent="0.2">
      <c r="A3956" s="2" t="s">
        <v>3954</v>
      </c>
      <c r="B3956" s="2">
        <f t="shared" si="61"/>
        <v>3955</v>
      </c>
      <c r="C3956" s="4">
        <v>917</v>
      </c>
      <c r="D3956" s="5" t="s">
        <v>4495</v>
      </c>
      <c r="E3956" s="6" t="s">
        <v>4495</v>
      </c>
    </row>
    <row r="3957" spans="1:5" x14ac:dyDescent="0.2">
      <c r="A3957" s="3" t="s">
        <v>3955</v>
      </c>
      <c r="B3957" s="2">
        <f t="shared" si="61"/>
        <v>3956</v>
      </c>
      <c r="C3957" s="4">
        <v>917</v>
      </c>
      <c r="D3957" s="5" t="s">
        <v>4495</v>
      </c>
      <c r="E3957" s="6" t="s">
        <v>4495</v>
      </c>
    </row>
    <row r="3958" spans="1:5" x14ac:dyDescent="0.2">
      <c r="A3958" s="2" t="s">
        <v>3956</v>
      </c>
      <c r="B3958" s="2">
        <f t="shared" si="61"/>
        <v>3957</v>
      </c>
      <c r="C3958" s="4">
        <v>917</v>
      </c>
      <c r="D3958" s="5" t="s">
        <v>4495</v>
      </c>
      <c r="E3958" s="6" t="s">
        <v>4495</v>
      </c>
    </row>
    <row r="3959" spans="1:5" x14ac:dyDescent="0.2">
      <c r="A3959" s="2" t="s">
        <v>3957</v>
      </c>
      <c r="B3959" s="2">
        <f t="shared" si="61"/>
        <v>3958</v>
      </c>
      <c r="C3959" s="4">
        <v>917</v>
      </c>
      <c r="D3959" s="5" t="s">
        <v>4495</v>
      </c>
      <c r="E3959" s="6" t="s">
        <v>4495</v>
      </c>
    </row>
    <row r="3960" spans="1:5" x14ac:dyDescent="0.2">
      <c r="A3960" s="2" t="s">
        <v>3958</v>
      </c>
      <c r="B3960" s="2">
        <f t="shared" si="61"/>
        <v>3959</v>
      </c>
      <c r="C3960" s="4">
        <v>917</v>
      </c>
      <c r="D3960" s="5" t="s">
        <v>4495</v>
      </c>
      <c r="E3960" s="6" t="s">
        <v>4495</v>
      </c>
    </row>
    <row r="3961" spans="1:5" x14ac:dyDescent="0.2">
      <c r="A3961" s="2" t="s">
        <v>3959</v>
      </c>
      <c r="B3961" s="2">
        <f t="shared" si="61"/>
        <v>3960</v>
      </c>
      <c r="C3961" s="4">
        <v>917</v>
      </c>
      <c r="D3961" s="5" t="s">
        <v>4495</v>
      </c>
      <c r="E3961" s="6" t="s">
        <v>4495</v>
      </c>
    </row>
    <row r="3962" spans="1:5" x14ac:dyDescent="0.2">
      <c r="A3962" s="2" t="s">
        <v>3960</v>
      </c>
      <c r="B3962" s="2">
        <f t="shared" si="61"/>
        <v>3961</v>
      </c>
      <c r="C3962" s="4">
        <v>917</v>
      </c>
      <c r="D3962" s="5" t="s">
        <v>4495</v>
      </c>
      <c r="E3962" s="6" t="s">
        <v>4495</v>
      </c>
    </row>
    <row r="3963" spans="1:5" x14ac:dyDescent="0.2">
      <c r="A3963" s="2" t="s">
        <v>3961</v>
      </c>
      <c r="B3963" s="2">
        <f t="shared" si="61"/>
        <v>3962</v>
      </c>
      <c r="C3963" s="4">
        <v>917</v>
      </c>
      <c r="D3963" s="5" t="s">
        <v>4495</v>
      </c>
      <c r="E3963" s="6" t="s">
        <v>4495</v>
      </c>
    </row>
    <row r="3964" spans="1:5" x14ac:dyDescent="0.2">
      <c r="A3964" s="2" t="s">
        <v>3962</v>
      </c>
      <c r="B3964" s="2">
        <f t="shared" si="61"/>
        <v>3963</v>
      </c>
      <c r="C3964" s="4">
        <v>917</v>
      </c>
      <c r="D3964" s="5" t="s">
        <v>4495</v>
      </c>
      <c r="E3964" s="6" t="s">
        <v>4495</v>
      </c>
    </row>
    <row r="3965" spans="1:5" x14ac:dyDescent="0.2">
      <c r="A3965" s="2" t="s">
        <v>3963</v>
      </c>
      <c r="B3965" s="2">
        <f t="shared" si="61"/>
        <v>3964</v>
      </c>
      <c r="C3965" s="4">
        <v>917</v>
      </c>
      <c r="D3965" s="5" t="s">
        <v>4495</v>
      </c>
      <c r="E3965" s="6" t="s">
        <v>4495</v>
      </c>
    </row>
    <row r="3966" spans="1:5" x14ac:dyDescent="0.2">
      <c r="A3966" s="2" t="s">
        <v>3964</v>
      </c>
      <c r="B3966" s="2">
        <f t="shared" si="61"/>
        <v>3965</v>
      </c>
      <c r="C3966" s="4">
        <v>917</v>
      </c>
      <c r="D3966" s="5" t="s">
        <v>4495</v>
      </c>
      <c r="E3966" s="6" t="s">
        <v>4495</v>
      </c>
    </row>
    <row r="3967" spans="1:5" x14ac:dyDescent="0.2">
      <c r="A3967" s="2" t="s">
        <v>3965</v>
      </c>
      <c r="B3967" s="2">
        <f t="shared" si="61"/>
        <v>3966</v>
      </c>
      <c r="C3967" s="4">
        <v>917</v>
      </c>
      <c r="D3967" s="5" t="s">
        <v>4495</v>
      </c>
      <c r="E3967" s="6" t="s">
        <v>4495</v>
      </c>
    </row>
    <row r="3968" spans="1:5" x14ac:dyDescent="0.2">
      <c r="A3968" s="2" t="s">
        <v>3966</v>
      </c>
      <c r="B3968" s="2">
        <f t="shared" si="61"/>
        <v>3967</v>
      </c>
      <c r="C3968" s="4">
        <v>917</v>
      </c>
      <c r="D3968" s="5" t="s">
        <v>4495</v>
      </c>
      <c r="E3968" s="6" t="s">
        <v>4495</v>
      </c>
    </row>
    <row r="3969" spans="1:5" x14ac:dyDescent="0.2">
      <c r="A3969" s="2" t="s">
        <v>3967</v>
      </c>
      <c r="B3969" s="2">
        <f t="shared" si="61"/>
        <v>3968</v>
      </c>
      <c r="C3969" s="4">
        <v>917</v>
      </c>
      <c r="D3969" s="5" t="s">
        <v>4495</v>
      </c>
      <c r="E3969" s="6" t="s">
        <v>4495</v>
      </c>
    </row>
    <row r="3970" spans="1:5" x14ac:dyDescent="0.2">
      <c r="A3970" s="2" t="s">
        <v>3968</v>
      </c>
      <c r="B3970" s="2">
        <f t="shared" si="61"/>
        <v>3969</v>
      </c>
      <c r="C3970" s="4">
        <v>917</v>
      </c>
      <c r="D3970" s="5" t="s">
        <v>4495</v>
      </c>
      <c r="E3970" s="6" t="s">
        <v>4495</v>
      </c>
    </row>
    <row r="3971" spans="1:5" x14ac:dyDescent="0.2">
      <c r="A3971" s="2" t="s">
        <v>3969</v>
      </c>
      <c r="B3971" s="2">
        <f t="shared" ref="B3971:B4034" si="62">ROW()-1</f>
        <v>3970</v>
      </c>
      <c r="C3971" s="4">
        <v>917</v>
      </c>
      <c r="D3971" s="5" t="s">
        <v>4495</v>
      </c>
      <c r="E3971" s="6" t="s">
        <v>4495</v>
      </c>
    </row>
    <row r="3972" spans="1:5" x14ac:dyDescent="0.2">
      <c r="A3972" s="2" t="s">
        <v>3970</v>
      </c>
      <c r="B3972" s="2">
        <f t="shared" si="62"/>
        <v>3971</v>
      </c>
      <c r="C3972" s="4">
        <v>917</v>
      </c>
      <c r="D3972" s="5" t="s">
        <v>4495</v>
      </c>
      <c r="E3972" s="6" t="s">
        <v>4495</v>
      </c>
    </row>
    <row r="3973" spans="1:5" x14ac:dyDescent="0.2">
      <c r="A3973" s="2" t="s">
        <v>3971</v>
      </c>
      <c r="B3973" s="2">
        <f t="shared" si="62"/>
        <v>3972</v>
      </c>
      <c r="C3973" s="4">
        <v>917</v>
      </c>
      <c r="D3973" s="5" t="s">
        <v>4495</v>
      </c>
      <c r="E3973" s="6" t="s">
        <v>4495</v>
      </c>
    </row>
    <row r="3974" spans="1:5" x14ac:dyDescent="0.2">
      <c r="A3974" s="2" t="s">
        <v>3972</v>
      </c>
      <c r="B3974" s="2">
        <f t="shared" si="62"/>
        <v>3973</v>
      </c>
      <c r="C3974" s="4">
        <v>917</v>
      </c>
      <c r="D3974" s="5" t="s">
        <v>4495</v>
      </c>
      <c r="E3974" s="6" t="s">
        <v>4495</v>
      </c>
    </row>
    <row r="3975" spans="1:5" x14ac:dyDescent="0.2">
      <c r="A3975" s="2" t="s">
        <v>3973</v>
      </c>
      <c r="B3975" s="2">
        <f t="shared" si="62"/>
        <v>3974</v>
      </c>
      <c r="C3975" s="4">
        <v>917</v>
      </c>
      <c r="D3975" s="5" t="s">
        <v>4495</v>
      </c>
      <c r="E3975" s="6" t="s">
        <v>4495</v>
      </c>
    </row>
    <row r="3976" spans="1:5" x14ac:dyDescent="0.2">
      <c r="A3976" s="2" t="s">
        <v>3974</v>
      </c>
      <c r="B3976" s="2">
        <f t="shared" si="62"/>
        <v>3975</v>
      </c>
      <c r="C3976" s="4">
        <v>917</v>
      </c>
      <c r="D3976" s="5" t="s">
        <v>4495</v>
      </c>
      <c r="E3976" s="6" t="s">
        <v>4495</v>
      </c>
    </row>
    <row r="3977" spans="1:5" x14ac:dyDescent="0.2">
      <c r="A3977" s="2" t="s">
        <v>3975</v>
      </c>
      <c r="B3977" s="2">
        <f t="shared" si="62"/>
        <v>3976</v>
      </c>
      <c r="C3977" s="4">
        <v>917</v>
      </c>
      <c r="D3977" s="5" t="s">
        <v>4495</v>
      </c>
      <c r="E3977" s="6" t="s">
        <v>4495</v>
      </c>
    </row>
    <row r="3978" spans="1:5" x14ac:dyDescent="0.2">
      <c r="A3978" s="2" t="s">
        <v>3976</v>
      </c>
      <c r="B3978" s="2">
        <f t="shared" si="62"/>
        <v>3977</v>
      </c>
      <c r="C3978" s="4">
        <v>917</v>
      </c>
      <c r="D3978" s="5" t="s">
        <v>4495</v>
      </c>
      <c r="E3978" s="6" t="s">
        <v>4495</v>
      </c>
    </row>
    <row r="3979" spans="1:5" x14ac:dyDescent="0.2">
      <c r="A3979" s="2" t="s">
        <v>3977</v>
      </c>
      <c r="B3979" s="2">
        <f t="shared" si="62"/>
        <v>3978</v>
      </c>
      <c r="C3979" s="4">
        <v>915</v>
      </c>
      <c r="D3979" s="5" t="s">
        <v>4495</v>
      </c>
      <c r="E3979" s="6" t="s">
        <v>4495</v>
      </c>
    </row>
    <row r="3980" spans="1:5" x14ac:dyDescent="0.2">
      <c r="A3980" s="2" t="s">
        <v>3978</v>
      </c>
      <c r="B3980" s="2">
        <f t="shared" si="62"/>
        <v>3979</v>
      </c>
      <c r="C3980" s="4">
        <v>915</v>
      </c>
      <c r="D3980" s="5" t="s">
        <v>4495</v>
      </c>
      <c r="E3980" s="6" t="s">
        <v>4495</v>
      </c>
    </row>
    <row r="3981" spans="1:5" x14ac:dyDescent="0.2">
      <c r="A3981" s="3" t="s">
        <v>3979</v>
      </c>
      <c r="B3981" s="2">
        <f t="shared" si="62"/>
        <v>3980</v>
      </c>
      <c r="C3981" s="4">
        <v>915</v>
      </c>
      <c r="D3981" s="5" t="s">
        <v>4495</v>
      </c>
      <c r="E3981" s="6" t="s">
        <v>4495</v>
      </c>
    </row>
    <row r="3982" spans="1:5" x14ac:dyDescent="0.2">
      <c r="A3982" s="2" t="s">
        <v>3980</v>
      </c>
      <c r="B3982" s="2">
        <f t="shared" si="62"/>
        <v>3981</v>
      </c>
      <c r="C3982" s="4">
        <v>915</v>
      </c>
      <c r="D3982" s="5" t="s">
        <v>4495</v>
      </c>
      <c r="E3982" s="6" t="s">
        <v>4495</v>
      </c>
    </row>
    <row r="3983" spans="1:5" x14ac:dyDescent="0.2">
      <c r="A3983" s="2" t="s">
        <v>3981</v>
      </c>
      <c r="B3983" s="2">
        <f t="shared" si="62"/>
        <v>3982</v>
      </c>
      <c r="C3983" s="4">
        <v>915</v>
      </c>
      <c r="D3983" s="5" t="s">
        <v>4495</v>
      </c>
      <c r="E3983" s="6" t="s">
        <v>4495</v>
      </c>
    </row>
    <row r="3984" spans="1:5" x14ac:dyDescent="0.2">
      <c r="A3984" s="2" t="s">
        <v>3982</v>
      </c>
      <c r="B3984" s="2">
        <f t="shared" si="62"/>
        <v>3983</v>
      </c>
      <c r="C3984" s="4">
        <v>915</v>
      </c>
      <c r="D3984" s="5" t="s">
        <v>4495</v>
      </c>
      <c r="E3984" s="6" t="s">
        <v>4495</v>
      </c>
    </row>
    <row r="3985" spans="1:5" x14ac:dyDescent="0.2">
      <c r="A3985" s="2" t="s">
        <v>3983</v>
      </c>
      <c r="B3985" s="2">
        <f t="shared" si="62"/>
        <v>3984</v>
      </c>
      <c r="C3985" s="4">
        <v>915</v>
      </c>
      <c r="D3985" s="5" t="s">
        <v>4495</v>
      </c>
      <c r="E3985" s="6" t="s">
        <v>4495</v>
      </c>
    </row>
    <row r="3986" spans="1:5" x14ac:dyDescent="0.2">
      <c r="A3986" s="2" t="s">
        <v>3984</v>
      </c>
      <c r="B3986" s="2">
        <f t="shared" si="62"/>
        <v>3985</v>
      </c>
      <c r="C3986" s="4">
        <v>915</v>
      </c>
      <c r="D3986" s="5" t="s">
        <v>4495</v>
      </c>
      <c r="E3986" s="6" t="s">
        <v>4495</v>
      </c>
    </row>
    <row r="3987" spans="1:5" x14ac:dyDescent="0.2">
      <c r="A3987" s="2" t="s">
        <v>3985</v>
      </c>
      <c r="B3987" s="2">
        <f t="shared" si="62"/>
        <v>3986</v>
      </c>
      <c r="C3987" s="4">
        <v>915</v>
      </c>
      <c r="D3987" s="5" t="s">
        <v>4495</v>
      </c>
      <c r="E3987" s="6" t="s">
        <v>4495</v>
      </c>
    </row>
    <row r="3988" spans="1:5" x14ac:dyDescent="0.2">
      <c r="A3988" s="2" t="s">
        <v>3986</v>
      </c>
      <c r="B3988" s="2">
        <f t="shared" si="62"/>
        <v>3987</v>
      </c>
      <c r="C3988" s="4">
        <v>915</v>
      </c>
      <c r="D3988" s="5" t="s">
        <v>4495</v>
      </c>
      <c r="E3988" s="6" t="s">
        <v>4495</v>
      </c>
    </row>
    <row r="3989" spans="1:5" x14ac:dyDescent="0.2">
      <c r="A3989" s="2" t="s">
        <v>3987</v>
      </c>
      <c r="B3989" s="2">
        <f t="shared" si="62"/>
        <v>3988</v>
      </c>
      <c r="C3989" s="4">
        <v>915</v>
      </c>
      <c r="D3989" s="5" t="s">
        <v>4495</v>
      </c>
      <c r="E3989" s="6" t="s">
        <v>4495</v>
      </c>
    </row>
    <row r="3990" spans="1:5" x14ac:dyDescent="0.2">
      <c r="A3990" s="2" t="s">
        <v>3988</v>
      </c>
      <c r="B3990" s="2">
        <f t="shared" si="62"/>
        <v>3989</v>
      </c>
      <c r="C3990" s="4">
        <v>915</v>
      </c>
      <c r="D3990" s="5" t="s">
        <v>4495</v>
      </c>
      <c r="E3990" s="6" t="s">
        <v>4495</v>
      </c>
    </row>
    <row r="3991" spans="1:5" x14ac:dyDescent="0.2">
      <c r="A3991" s="2" t="s">
        <v>3989</v>
      </c>
      <c r="B3991" s="2">
        <f t="shared" si="62"/>
        <v>3990</v>
      </c>
      <c r="C3991" s="4">
        <v>915</v>
      </c>
      <c r="D3991" s="5" t="s">
        <v>4495</v>
      </c>
      <c r="E3991" s="6" t="s">
        <v>4495</v>
      </c>
    </row>
    <row r="3992" spans="1:5" x14ac:dyDescent="0.2">
      <c r="A3992" s="2" t="s">
        <v>3990</v>
      </c>
      <c r="B3992" s="2">
        <f t="shared" si="62"/>
        <v>3991</v>
      </c>
      <c r="C3992" s="4">
        <v>915</v>
      </c>
      <c r="D3992" s="5" t="s">
        <v>4495</v>
      </c>
      <c r="E3992" s="6" t="s">
        <v>4495</v>
      </c>
    </row>
    <row r="3993" spans="1:5" x14ac:dyDescent="0.2">
      <c r="A3993" s="2" t="s">
        <v>3991</v>
      </c>
      <c r="B3993" s="2">
        <f t="shared" si="62"/>
        <v>3992</v>
      </c>
      <c r="C3993" s="4">
        <v>915</v>
      </c>
      <c r="D3993" s="5" t="s">
        <v>4495</v>
      </c>
      <c r="E3993" s="6" t="s">
        <v>4495</v>
      </c>
    </row>
    <row r="3994" spans="1:5" x14ac:dyDescent="0.2">
      <c r="A3994" s="2" t="s">
        <v>3992</v>
      </c>
      <c r="B3994" s="2">
        <f t="shared" si="62"/>
        <v>3993</v>
      </c>
      <c r="C3994" s="4">
        <v>915</v>
      </c>
      <c r="D3994" s="5" t="s">
        <v>4495</v>
      </c>
      <c r="E3994" s="6" t="s">
        <v>4495</v>
      </c>
    </row>
    <row r="3995" spans="1:5" x14ac:dyDescent="0.2">
      <c r="A3995" s="2" t="s">
        <v>3993</v>
      </c>
      <c r="B3995" s="2">
        <f t="shared" si="62"/>
        <v>3994</v>
      </c>
      <c r="C3995" s="4">
        <v>915</v>
      </c>
      <c r="D3995" s="5" t="s">
        <v>4495</v>
      </c>
      <c r="E3995" s="6" t="s">
        <v>4495</v>
      </c>
    </row>
    <row r="3996" spans="1:5" x14ac:dyDescent="0.2">
      <c r="A3996" s="2" t="s">
        <v>3994</v>
      </c>
      <c r="B3996" s="2">
        <f t="shared" si="62"/>
        <v>3995</v>
      </c>
      <c r="C3996" s="4">
        <v>915</v>
      </c>
      <c r="D3996" s="5" t="s">
        <v>4495</v>
      </c>
      <c r="E3996" s="6" t="s">
        <v>4495</v>
      </c>
    </row>
    <row r="3997" spans="1:5" x14ac:dyDescent="0.2">
      <c r="A3997" s="2" t="s">
        <v>3995</v>
      </c>
      <c r="B3997" s="2">
        <f t="shared" si="62"/>
        <v>3996</v>
      </c>
      <c r="C3997" s="4">
        <v>915</v>
      </c>
      <c r="D3997" s="5" t="s">
        <v>4495</v>
      </c>
      <c r="E3997" s="6" t="s">
        <v>4495</v>
      </c>
    </row>
    <row r="3998" spans="1:5" x14ac:dyDescent="0.2">
      <c r="A3998" s="2" t="s">
        <v>3996</v>
      </c>
      <c r="B3998" s="2">
        <f t="shared" si="62"/>
        <v>3997</v>
      </c>
      <c r="C3998" s="4">
        <v>915</v>
      </c>
      <c r="D3998" s="5" t="s">
        <v>4495</v>
      </c>
      <c r="E3998" s="6" t="s">
        <v>4495</v>
      </c>
    </row>
    <row r="3999" spans="1:5" x14ac:dyDescent="0.2">
      <c r="A3999" s="2" t="s">
        <v>3997</v>
      </c>
      <c r="B3999" s="2">
        <f t="shared" si="62"/>
        <v>3998</v>
      </c>
      <c r="C3999" s="4">
        <v>915</v>
      </c>
      <c r="D3999" s="5" t="s">
        <v>4495</v>
      </c>
      <c r="E3999" s="6" t="s">
        <v>4495</v>
      </c>
    </row>
    <row r="4000" spans="1:5" x14ac:dyDescent="0.2">
      <c r="A4000" s="2" t="s">
        <v>3998</v>
      </c>
      <c r="B4000" s="2">
        <f t="shared" si="62"/>
        <v>3999</v>
      </c>
      <c r="C4000" s="4">
        <v>915</v>
      </c>
      <c r="D4000" s="5" t="s">
        <v>4495</v>
      </c>
      <c r="E4000" s="6" t="s">
        <v>4495</v>
      </c>
    </row>
    <row r="4001" spans="1:5" x14ac:dyDescent="0.2">
      <c r="A4001" s="2" t="s">
        <v>3999</v>
      </c>
      <c r="B4001" s="2">
        <f t="shared" si="62"/>
        <v>4000</v>
      </c>
      <c r="C4001" s="4">
        <v>915</v>
      </c>
      <c r="D4001" s="5" t="s">
        <v>4495</v>
      </c>
      <c r="E4001" s="6" t="s">
        <v>4495</v>
      </c>
    </row>
    <row r="4002" spans="1:5" x14ac:dyDescent="0.2">
      <c r="A4002" s="2" t="s">
        <v>4000</v>
      </c>
      <c r="B4002" s="2">
        <f t="shared" si="62"/>
        <v>4001</v>
      </c>
      <c r="C4002" s="4">
        <v>915</v>
      </c>
      <c r="D4002" s="5" t="s">
        <v>4495</v>
      </c>
      <c r="E4002" s="6" t="s">
        <v>4495</v>
      </c>
    </row>
    <row r="4003" spans="1:5" x14ac:dyDescent="0.2">
      <c r="A4003" s="2" t="s">
        <v>4001</v>
      </c>
      <c r="B4003" s="2">
        <f t="shared" si="62"/>
        <v>4002</v>
      </c>
      <c r="C4003" s="4">
        <v>915</v>
      </c>
      <c r="D4003" s="5" t="s">
        <v>4495</v>
      </c>
      <c r="E4003" s="6" t="s">
        <v>4495</v>
      </c>
    </row>
    <row r="4004" spans="1:5" x14ac:dyDescent="0.2">
      <c r="A4004" s="2" t="s">
        <v>4002</v>
      </c>
      <c r="B4004" s="2">
        <f t="shared" si="62"/>
        <v>4003</v>
      </c>
      <c r="C4004" s="4">
        <v>914</v>
      </c>
      <c r="D4004" s="5" t="s">
        <v>4495</v>
      </c>
      <c r="E4004" s="6" t="s">
        <v>4495</v>
      </c>
    </row>
    <row r="4005" spans="1:5" x14ac:dyDescent="0.2">
      <c r="A4005" s="2" t="s">
        <v>4003</v>
      </c>
      <c r="B4005" s="2">
        <f t="shared" si="62"/>
        <v>4004</v>
      </c>
      <c r="C4005" s="4">
        <v>914</v>
      </c>
      <c r="D4005" s="5" t="s">
        <v>4495</v>
      </c>
      <c r="E4005" s="6" t="s">
        <v>4495</v>
      </c>
    </row>
    <row r="4006" spans="1:5" x14ac:dyDescent="0.2">
      <c r="A4006" s="2" t="s">
        <v>4004</v>
      </c>
      <c r="B4006" s="2">
        <f t="shared" si="62"/>
        <v>4005</v>
      </c>
      <c r="C4006" s="4">
        <v>914</v>
      </c>
      <c r="D4006" s="5" t="s">
        <v>4495</v>
      </c>
      <c r="E4006" s="6" t="s">
        <v>4495</v>
      </c>
    </row>
    <row r="4007" spans="1:5" x14ac:dyDescent="0.2">
      <c r="A4007" s="2" t="s">
        <v>4005</v>
      </c>
      <c r="B4007" s="2">
        <f t="shared" si="62"/>
        <v>4006</v>
      </c>
      <c r="C4007" s="4">
        <v>914</v>
      </c>
      <c r="D4007" s="5" t="s">
        <v>4495</v>
      </c>
      <c r="E4007" s="6" t="s">
        <v>4495</v>
      </c>
    </row>
    <row r="4008" spans="1:5" x14ac:dyDescent="0.2">
      <c r="A4008" s="2" t="s">
        <v>4006</v>
      </c>
      <c r="B4008" s="2">
        <f t="shared" si="62"/>
        <v>4007</v>
      </c>
      <c r="C4008" s="4">
        <v>913</v>
      </c>
      <c r="D4008" s="5" t="s">
        <v>4495</v>
      </c>
      <c r="E4008" s="6" t="s">
        <v>4495</v>
      </c>
    </row>
    <row r="4009" spans="1:5" x14ac:dyDescent="0.2">
      <c r="A4009" s="2" t="s">
        <v>4007</v>
      </c>
      <c r="B4009" s="2">
        <f t="shared" si="62"/>
        <v>4008</v>
      </c>
      <c r="C4009" s="4">
        <v>913</v>
      </c>
      <c r="D4009" s="5" t="s">
        <v>4495</v>
      </c>
      <c r="E4009" s="6" t="s">
        <v>4495</v>
      </c>
    </row>
    <row r="4010" spans="1:5" x14ac:dyDescent="0.2">
      <c r="A4010" s="3" t="s">
        <v>4008</v>
      </c>
      <c r="B4010" s="2">
        <f t="shared" si="62"/>
        <v>4009</v>
      </c>
      <c r="C4010" s="4">
        <v>913</v>
      </c>
      <c r="D4010" s="5" t="s">
        <v>4495</v>
      </c>
      <c r="E4010" s="6" t="s">
        <v>4495</v>
      </c>
    </row>
    <row r="4011" spans="1:5" x14ac:dyDescent="0.2">
      <c r="A4011" s="2" t="s">
        <v>4009</v>
      </c>
      <c r="B4011" s="2">
        <f t="shared" si="62"/>
        <v>4010</v>
      </c>
      <c r="C4011" s="4">
        <v>913</v>
      </c>
      <c r="D4011" s="5" t="s">
        <v>4495</v>
      </c>
      <c r="E4011" s="6" t="s">
        <v>4495</v>
      </c>
    </row>
    <row r="4012" spans="1:5" x14ac:dyDescent="0.2">
      <c r="A4012" s="2" t="s">
        <v>4010</v>
      </c>
      <c r="B4012" s="2">
        <f t="shared" si="62"/>
        <v>4011</v>
      </c>
      <c r="C4012" s="4">
        <v>913</v>
      </c>
      <c r="D4012" s="5" t="s">
        <v>4495</v>
      </c>
      <c r="E4012" s="6" t="s">
        <v>4495</v>
      </c>
    </row>
    <row r="4013" spans="1:5" x14ac:dyDescent="0.2">
      <c r="A4013" s="2" t="s">
        <v>4011</v>
      </c>
      <c r="B4013" s="2">
        <f t="shared" si="62"/>
        <v>4012</v>
      </c>
      <c r="C4013" s="4">
        <v>913</v>
      </c>
      <c r="D4013" s="5" t="s">
        <v>4495</v>
      </c>
      <c r="E4013" s="6" t="s">
        <v>4495</v>
      </c>
    </row>
    <row r="4014" spans="1:5" x14ac:dyDescent="0.2">
      <c r="A4014" s="2" t="s">
        <v>4012</v>
      </c>
      <c r="B4014" s="2">
        <f t="shared" si="62"/>
        <v>4013</v>
      </c>
      <c r="C4014" s="4">
        <v>913</v>
      </c>
      <c r="D4014" s="5" t="s">
        <v>4495</v>
      </c>
      <c r="E4014" s="6" t="s">
        <v>4495</v>
      </c>
    </row>
    <row r="4015" spans="1:5" x14ac:dyDescent="0.2">
      <c r="A4015" s="2" t="s">
        <v>4013</v>
      </c>
      <c r="B4015" s="2">
        <f t="shared" si="62"/>
        <v>4014</v>
      </c>
      <c r="C4015" s="4">
        <v>913</v>
      </c>
      <c r="D4015" s="5" t="s">
        <v>4495</v>
      </c>
      <c r="E4015" s="6" t="s">
        <v>4495</v>
      </c>
    </row>
    <row r="4016" spans="1:5" x14ac:dyDescent="0.2">
      <c r="A4016" s="2" t="s">
        <v>4014</v>
      </c>
      <c r="B4016" s="2">
        <f t="shared" si="62"/>
        <v>4015</v>
      </c>
      <c r="C4016" s="4">
        <v>913</v>
      </c>
      <c r="D4016" s="5" t="s">
        <v>4495</v>
      </c>
      <c r="E4016" s="6" t="s">
        <v>4495</v>
      </c>
    </row>
    <row r="4017" spans="1:5" x14ac:dyDescent="0.2">
      <c r="A4017" s="2" t="s">
        <v>4015</v>
      </c>
      <c r="B4017" s="2">
        <f t="shared" si="62"/>
        <v>4016</v>
      </c>
      <c r="C4017" s="4">
        <v>913</v>
      </c>
      <c r="D4017" s="5" t="s">
        <v>4495</v>
      </c>
      <c r="E4017" s="6" t="s">
        <v>4495</v>
      </c>
    </row>
    <row r="4018" spans="1:5" x14ac:dyDescent="0.2">
      <c r="A4018" s="2" t="s">
        <v>4016</v>
      </c>
      <c r="B4018" s="2">
        <f t="shared" si="62"/>
        <v>4017</v>
      </c>
      <c r="C4018" s="4">
        <v>913</v>
      </c>
      <c r="D4018" s="5" t="s">
        <v>4495</v>
      </c>
      <c r="E4018" s="6" t="s">
        <v>4495</v>
      </c>
    </row>
    <row r="4019" spans="1:5" x14ac:dyDescent="0.2">
      <c r="A4019" s="2" t="s">
        <v>4017</v>
      </c>
      <c r="B4019" s="2">
        <f t="shared" si="62"/>
        <v>4018</v>
      </c>
      <c r="C4019" s="4">
        <v>913</v>
      </c>
      <c r="D4019" s="5" t="s">
        <v>4495</v>
      </c>
      <c r="E4019" s="6" t="s">
        <v>4495</v>
      </c>
    </row>
    <row r="4020" spans="1:5" x14ac:dyDescent="0.2">
      <c r="A4020" s="2" t="s">
        <v>4018</v>
      </c>
      <c r="B4020" s="2">
        <f t="shared" si="62"/>
        <v>4019</v>
      </c>
      <c r="C4020" s="4">
        <v>913</v>
      </c>
      <c r="D4020" s="5" t="s">
        <v>4495</v>
      </c>
      <c r="E4020" s="6" t="s">
        <v>4495</v>
      </c>
    </row>
    <row r="4021" spans="1:5" x14ac:dyDescent="0.2">
      <c r="A4021" s="2" t="s">
        <v>4019</v>
      </c>
      <c r="B4021" s="2">
        <f t="shared" si="62"/>
        <v>4020</v>
      </c>
      <c r="C4021" s="4">
        <v>913</v>
      </c>
      <c r="D4021" s="5" t="s">
        <v>4495</v>
      </c>
      <c r="E4021" s="6" t="s">
        <v>4495</v>
      </c>
    </row>
    <row r="4022" spans="1:5" x14ac:dyDescent="0.2">
      <c r="A4022" s="2" t="s">
        <v>4020</v>
      </c>
      <c r="B4022" s="2">
        <f t="shared" si="62"/>
        <v>4021</v>
      </c>
      <c r="C4022" s="4">
        <v>913</v>
      </c>
      <c r="D4022" s="5" t="s">
        <v>4495</v>
      </c>
      <c r="E4022" s="6" t="s">
        <v>4495</v>
      </c>
    </row>
    <row r="4023" spans="1:5" x14ac:dyDescent="0.2">
      <c r="A4023" s="2" t="s">
        <v>4021</v>
      </c>
      <c r="B4023" s="2">
        <f t="shared" si="62"/>
        <v>4022</v>
      </c>
      <c r="C4023" s="4">
        <v>913</v>
      </c>
      <c r="D4023" s="5" t="s">
        <v>4495</v>
      </c>
      <c r="E4023" s="6" t="s">
        <v>4495</v>
      </c>
    </row>
    <row r="4024" spans="1:5" x14ac:dyDescent="0.2">
      <c r="A4024" s="2" t="s">
        <v>4022</v>
      </c>
      <c r="B4024" s="2">
        <f t="shared" si="62"/>
        <v>4023</v>
      </c>
      <c r="C4024" s="4">
        <v>913</v>
      </c>
      <c r="D4024" s="5" t="s">
        <v>4495</v>
      </c>
      <c r="E4024" s="6" t="s">
        <v>4495</v>
      </c>
    </row>
    <row r="4025" spans="1:5" x14ac:dyDescent="0.2">
      <c r="A4025" s="2" t="s">
        <v>4023</v>
      </c>
      <c r="B4025" s="2">
        <f t="shared" si="62"/>
        <v>4024</v>
      </c>
      <c r="C4025" s="4">
        <v>913</v>
      </c>
      <c r="D4025" s="5" t="s">
        <v>4495</v>
      </c>
      <c r="E4025" s="6" t="s">
        <v>4495</v>
      </c>
    </row>
    <row r="4026" spans="1:5" x14ac:dyDescent="0.2">
      <c r="A4026" s="2" t="s">
        <v>4024</v>
      </c>
      <c r="B4026" s="2">
        <f t="shared" si="62"/>
        <v>4025</v>
      </c>
      <c r="C4026" s="4">
        <v>913</v>
      </c>
      <c r="D4026" s="5" t="s">
        <v>4495</v>
      </c>
      <c r="E4026" s="6" t="s">
        <v>4495</v>
      </c>
    </row>
    <row r="4027" spans="1:5" x14ac:dyDescent="0.2">
      <c r="A4027" s="2" t="s">
        <v>4025</v>
      </c>
      <c r="B4027" s="2">
        <f t="shared" si="62"/>
        <v>4026</v>
      </c>
      <c r="C4027" s="4">
        <v>913</v>
      </c>
      <c r="D4027" s="5" t="s">
        <v>4495</v>
      </c>
      <c r="E4027" s="6" t="s">
        <v>4495</v>
      </c>
    </row>
    <row r="4028" spans="1:5" x14ac:dyDescent="0.2">
      <c r="A4028" s="2" t="s">
        <v>4026</v>
      </c>
      <c r="B4028" s="2">
        <f t="shared" si="62"/>
        <v>4027</v>
      </c>
      <c r="C4028" s="4">
        <v>913</v>
      </c>
      <c r="D4028" s="5" t="s">
        <v>4495</v>
      </c>
      <c r="E4028" s="6" t="s">
        <v>4495</v>
      </c>
    </row>
    <row r="4029" spans="1:5" x14ac:dyDescent="0.2">
      <c r="A4029" s="2" t="s">
        <v>4027</v>
      </c>
      <c r="B4029" s="2">
        <f t="shared" si="62"/>
        <v>4028</v>
      </c>
      <c r="C4029" s="4">
        <v>913</v>
      </c>
      <c r="D4029" s="5" t="s">
        <v>4495</v>
      </c>
      <c r="E4029" s="6" t="s">
        <v>4495</v>
      </c>
    </row>
    <row r="4030" spans="1:5" x14ac:dyDescent="0.2">
      <c r="A4030" s="2" t="s">
        <v>4028</v>
      </c>
      <c r="B4030" s="2">
        <f t="shared" si="62"/>
        <v>4029</v>
      </c>
      <c r="C4030" s="4">
        <v>913</v>
      </c>
      <c r="D4030" s="5" t="s">
        <v>4495</v>
      </c>
      <c r="E4030" s="6" t="s">
        <v>4495</v>
      </c>
    </row>
    <row r="4031" spans="1:5" x14ac:dyDescent="0.2">
      <c r="A4031" s="2" t="s">
        <v>4029</v>
      </c>
      <c r="B4031" s="2">
        <f t="shared" si="62"/>
        <v>4030</v>
      </c>
      <c r="C4031" s="4">
        <v>913</v>
      </c>
      <c r="D4031" s="5" t="s">
        <v>4495</v>
      </c>
      <c r="E4031" s="6" t="s">
        <v>4495</v>
      </c>
    </row>
    <row r="4032" spans="1:5" x14ac:dyDescent="0.2">
      <c r="A4032" s="2" t="s">
        <v>4030</v>
      </c>
      <c r="B4032" s="2">
        <f t="shared" si="62"/>
        <v>4031</v>
      </c>
      <c r="C4032" s="4">
        <v>913</v>
      </c>
      <c r="D4032" s="5" t="s">
        <v>4495</v>
      </c>
      <c r="E4032" s="6" t="s">
        <v>4495</v>
      </c>
    </row>
    <row r="4033" spans="1:5" x14ac:dyDescent="0.2">
      <c r="A4033" s="3" t="s">
        <v>4031</v>
      </c>
      <c r="B4033" s="2">
        <f t="shared" si="62"/>
        <v>4032</v>
      </c>
      <c r="C4033" s="4">
        <v>913</v>
      </c>
      <c r="D4033" s="5" t="s">
        <v>4495</v>
      </c>
      <c r="E4033" s="6" t="s">
        <v>4495</v>
      </c>
    </row>
    <row r="4034" spans="1:5" x14ac:dyDescent="0.2">
      <c r="A4034" s="2" t="s">
        <v>4032</v>
      </c>
      <c r="B4034" s="2">
        <f t="shared" si="62"/>
        <v>4033</v>
      </c>
      <c r="C4034" s="4">
        <v>913</v>
      </c>
      <c r="D4034" s="5" t="s">
        <v>4495</v>
      </c>
      <c r="E4034" s="6" t="s">
        <v>4495</v>
      </c>
    </row>
    <row r="4035" spans="1:5" x14ac:dyDescent="0.2">
      <c r="A4035" s="2" t="s">
        <v>4033</v>
      </c>
      <c r="B4035" s="2">
        <f t="shared" ref="B4035:B4098" si="63">ROW()-1</f>
        <v>4034</v>
      </c>
      <c r="C4035" s="4">
        <v>913</v>
      </c>
      <c r="D4035" s="5" t="s">
        <v>4495</v>
      </c>
      <c r="E4035" s="6" t="s">
        <v>4495</v>
      </c>
    </row>
    <row r="4036" spans="1:5" x14ac:dyDescent="0.2">
      <c r="A4036" s="2" t="s">
        <v>4034</v>
      </c>
      <c r="B4036" s="2">
        <f t="shared" si="63"/>
        <v>4035</v>
      </c>
      <c r="C4036" s="4">
        <v>913</v>
      </c>
      <c r="D4036" s="5" t="s">
        <v>4495</v>
      </c>
      <c r="E4036" s="6" t="s">
        <v>4495</v>
      </c>
    </row>
    <row r="4037" spans="1:5" x14ac:dyDescent="0.2">
      <c r="A4037" s="2" t="s">
        <v>4035</v>
      </c>
      <c r="B4037" s="2">
        <f t="shared" si="63"/>
        <v>4036</v>
      </c>
      <c r="C4037" s="4">
        <v>913</v>
      </c>
      <c r="D4037" s="5" t="s">
        <v>4495</v>
      </c>
      <c r="E4037" s="6" t="s">
        <v>4495</v>
      </c>
    </row>
    <row r="4038" spans="1:5" x14ac:dyDescent="0.2">
      <c r="A4038" s="2" t="s">
        <v>4036</v>
      </c>
      <c r="B4038" s="2">
        <f t="shared" si="63"/>
        <v>4037</v>
      </c>
      <c r="C4038" s="4">
        <v>913</v>
      </c>
      <c r="D4038" s="5" t="s">
        <v>4495</v>
      </c>
      <c r="E4038" s="6" t="s">
        <v>4495</v>
      </c>
    </row>
    <row r="4039" spans="1:5" x14ac:dyDescent="0.2">
      <c r="A4039" s="2" t="s">
        <v>4037</v>
      </c>
      <c r="B4039" s="2">
        <f t="shared" si="63"/>
        <v>4038</v>
      </c>
      <c r="C4039" s="4">
        <v>913</v>
      </c>
      <c r="D4039" s="5" t="s">
        <v>4495</v>
      </c>
      <c r="E4039" s="6" t="s">
        <v>4495</v>
      </c>
    </row>
    <row r="4040" spans="1:5" x14ac:dyDescent="0.2">
      <c r="A4040" s="2" t="s">
        <v>4038</v>
      </c>
      <c r="B4040" s="2">
        <f t="shared" si="63"/>
        <v>4039</v>
      </c>
      <c r="C4040" s="4">
        <v>913</v>
      </c>
      <c r="D4040" s="5" t="s">
        <v>4495</v>
      </c>
      <c r="E4040" s="6" t="s">
        <v>4495</v>
      </c>
    </row>
    <row r="4041" spans="1:5" x14ac:dyDescent="0.2">
      <c r="A4041" s="2" t="s">
        <v>4039</v>
      </c>
      <c r="B4041" s="2">
        <f t="shared" si="63"/>
        <v>4040</v>
      </c>
      <c r="C4041" s="4">
        <v>913</v>
      </c>
      <c r="D4041" s="5" t="s">
        <v>4495</v>
      </c>
      <c r="E4041" s="6" t="s">
        <v>4495</v>
      </c>
    </row>
    <row r="4042" spans="1:5" x14ac:dyDescent="0.2">
      <c r="A4042" s="2" t="s">
        <v>4040</v>
      </c>
      <c r="B4042" s="2">
        <f t="shared" si="63"/>
        <v>4041</v>
      </c>
      <c r="C4042" s="4">
        <v>913</v>
      </c>
      <c r="D4042" s="5" t="s">
        <v>4495</v>
      </c>
      <c r="E4042" s="6" t="s">
        <v>4495</v>
      </c>
    </row>
    <row r="4043" spans="1:5" x14ac:dyDescent="0.2">
      <c r="A4043" s="2" t="s">
        <v>4041</v>
      </c>
      <c r="B4043" s="2">
        <f t="shared" si="63"/>
        <v>4042</v>
      </c>
      <c r="C4043" s="4">
        <v>913</v>
      </c>
      <c r="D4043" s="5" t="s">
        <v>4495</v>
      </c>
      <c r="E4043" s="6" t="s">
        <v>4495</v>
      </c>
    </row>
    <row r="4044" spans="1:5" x14ac:dyDescent="0.2">
      <c r="A4044" s="2" t="s">
        <v>4042</v>
      </c>
      <c r="B4044" s="2">
        <f t="shared" si="63"/>
        <v>4043</v>
      </c>
      <c r="C4044" s="4">
        <v>913</v>
      </c>
      <c r="D4044" s="5" t="s">
        <v>4495</v>
      </c>
      <c r="E4044" s="6" t="s">
        <v>4495</v>
      </c>
    </row>
    <row r="4045" spans="1:5" x14ac:dyDescent="0.2">
      <c r="A4045" s="2" t="s">
        <v>4043</v>
      </c>
      <c r="B4045" s="2">
        <f t="shared" si="63"/>
        <v>4044</v>
      </c>
      <c r="C4045" s="4">
        <v>913</v>
      </c>
      <c r="D4045" s="5" t="s">
        <v>4495</v>
      </c>
      <c r="E4045" s="6" t="s">
        <v>4495</v>
      </c>
    </row>
    <row r="4046" spans="1:5" x14ac:dyDescent="0.2">
      <c r="A4046" s="2" t="s">
        <v>4044</v>
      </c>
      <c r="B4046" s="2">
        <f t="shared" si="63"/>
        <v>4045</v>
      </c>
      <c r="C4046" s="4">
        <v>913</v>
      </c>
      <c r="D4046" s="5" t="s">
        <v>4495</v>
      </c>
      <c r="E4046" s="6" t="s">
        <v>4495</v>
      </c>
    </row>
    <row r="4047" spans="1:5" x14ac:dyDescent="0.2">
      <c r="A4047" s="2" t="s">
        <v>4045</v>
      </c>
      <c r="B4047" s="2">
        <f t="shared" si="63"/>
        <v>4046</v>
      </c>
      <c r="C4047" s="4">
        <v>913</v>
      </c>
      <c r="D4047" s="5" t="s">
        <v>4495</v>
      </c>
      <c r="E4047" s="6" t="s">
        <v>4495</v>
      </c>
    </row>
    <row r="4048" spans="1:5" x14ac:dyDescent="0.2">
      <c r="A4048" s="2" t="s">
        <v>4046</v>
      </c>
      <c r="B4048" s="2">
        <f t="shared" si="63"/>
        <v>4047</v>
      </c>
      <c r="C4048" s="4">
        <v>913</v>
      </c>
      <c r="D4048" s="5" t="s">
        <v>4495</v>
      </c>
      <c r="E4048" s="6" t="s">
        <v>4495</v>
      </c>
    </row>
    <row r="4049" spans="1:5" x14ac:dyDescent="0.2">
      <c r="A4049" s="2" t="s">
        <v>4047</v>
      </c>
      <c r="B4049" s="2">
        <f t="shared" si="63"/>
        <v>4048</v>
      </c>
      <c r="C4049" s="4">
        <v>913</v>
      </c>
      <c r="D4049" s="5" t="s">
        <v>4495</v>
      </c>
      <c r="E4049" s="6" t="s">
        <v>4495</v>
      </c>
    </row>
    <row r="4050" spans="1:5" x14ac:dyDescent="0.2">
      <c r="A4050" s="2" t="s">
        <v>4048</v>
      </c>
      <c r="B4050" s="2">
        <f t="shared" si="63"/>
        <v>4049</v>
      </c>
      <c r="C4050" s="4">
        <v>913</v>
      </c>
      <c r="D4050" s="5" t="s">
        <v>4495</v>
      </c>
      <c r="E4050" s="6" t="s">
        <v>4495</v>
      </c>
    </row>
    <row r="4051" spans="1:5" x14ac:dyDescent="0.2">
      <c r="A4051" s="2" t="s">
        <v>4049</v>
      </c>
      <c r="B4051" s="2">
        <f t="shared" si="63"/>
        <v>4050</v>
      </c>
      <c r="C4051" s="4">
        <v>913</v>
      </c>
      <c r="D4051" s="5" t="s">
        <v>4495</v>
      </c>
      <c r="E4051" s="6" t="s">
        <v>4495</v>
      </c>
    </row>
    <row r="4052" spans="1:5" x14ac:dyDescent="0.2">
      <c r="A4052" s="2" t="s">
        <v>4050</v>
      </c>
      <c r="B4052" s="2">
        <f t="shared" si="63"/>
        <v>4051</v>
      </c>
      <c r="C4052" s="4">
        <v>913</v>
      </c>
      <c r="D4052" s="5" t="s">
        <v>4495</v>
      </c>
      <c r="E4052" s="6" t="s">
        <v>4495</v>
      </c>
    </row>
    <row r="4053" spans="1:5" x14ac:dyDescent="0.2">
      <c r="A4053" s="2" t="s">
        <v>4051</v>
      </c>
      <c r="B4053" s="2">
        <f t="shared" si="63"/>
        <v>4052</v>
      </c>
      <c r="C4053" s="4">
        <v>913</v>
      </c>
      <c r="D4053" s="5" t="s">
        <v>4495</v>
      </c>
      <c r="E4053" s="6" t="s">
        <v>4495</v>
      </c>
    </row>
    <row r="4054" spans="1:5" x14ac:dyDescent="0.2">
      <c r="A4054" s="2" t="s">
        <v>4052</v>
      </c>
      <c r="B4054" s="2">
        <f t="shared" si="63"/>
        <v>4053</v>
      </c>
      <c r="C4054" s="4">
        <v>913</v>
      </c>
      <c r="D4054" s="5" t="s">
        <v>4495</v>
      </c>
      <c r="E4054" s="6" t="s">
        <v>4495</v>
      </c>
    </row>
    <row r="4055" spans="1:5" x14ac:dyDescent="0.2">
      <c r="A4055" s="2" t="s">
        <v>4053</v>
      </c>
      <c r="B4055" s="2">
        <f t="shared" si="63"/>
        <v>4054</v>
      </c>
      <c r="C4055" s="4">
        <v>913</v>
      </c>
      <c r="D4055" s="5" t="s">
        <v>4495</v>
      </c>
      <c r="E4055" s="6" t="s">
        <v>4495</v>
      </c>
    </row>
    <row r="4056" spans="1:5" x14ac:dyDescent="0.2">
      <c r="A4056" s="2" t="s">
        <v>4054</v>
      </c>
      <c r="B4056" s="2">
        <f t="shared" si="63"/>
        <v>4055</v>
      </c>
      <c r="C4056" s="4">
        <v>913</v>
      </c>
      <c r="D4056" s="5" t="s">
        <v>4495</v>
      </c>
      <c r="E4056" s="6" t="s">
        <v>4495</v>
      </c>
    </row>
    <row r="4057" spans="1:5" x14ac:dyDescent="0.2">
      <c r="A4057" s="3" t="s">
        <v>4055</v>
      </c>
      <c r="B4057" s="2">
        <f t="shared" si="63"/>
        <v>4056</v>
      </c>
      <c r="C4057" s="4">
        <v>913</v>
      </c>
      <c r="D4057" s="5" t="s">
        <v>4495</v>
      </c>
      <c r="E4057" s="6" t="s">
        <v>4495</v>
      </c>
    </row>
    <row r="4058" spans="1:5" x14ac:dyDescent="0.2">
      <c r="A4058" s="2" t="s">
        <v>4056</v>
      </c>
      <c r="B4058" s="2">
        <f t="shared" si="63"/>
        <v>4057</v>
      </c>
      <c r="C4058" s="4">
        <v>913</v>
      </c>
      <c r="D4058" s="5" t="s">
        <v>4495</v>
      </c>
      <c r="E4058" s="6" t="s">
        <v>4495</v>
      </c>
    </row>
    <row r="4059" spans="1:5" x14ac:dyDescent="0.2">
      <c r="A4059" s="2" t="s">
        <v>4057</v>
      </c>
      <c r="B4059" s="2">
        <f t="shared" si="63"/>
        <v>4058</v>
      </c>
      <c r="C4059" s="4">
        <v>913</v>
      </c>
      <c r="D4059" s="5" t="s">
        <v>4495</v>
      </c>
      <c r="E4059" s="6" t="s">
        <v>4495</v>
      </c>
    </row>
    <row r="4060" spans="1:5" x14ac:dyDescent="0.2">
      <c r="A4060" s="2" t="s">
        <v>4058</v>
      </c>
      <c r="B4060" s="2">
        <f t="shared" si="63"/>
        <v>4059</v>
      </c>
      <c r="C4060" s="4">
        <v>913</v>
      </c>
      <c r="D4060" s="5" t="s">
        <v>4495</v>
      </c>
      <c r="E4060" s="6" t="s">
        <v>4495</v>
      </c>
    </row>
    <row r="4061" spans="1:5" x14ac:dyDescent="0.2">
      <c r="A4061" s="2" t="s">
        <v>4059</v>
      </c>
      <c r="B4061" s="2">
        <f t="shared" si="63"/>
        <v>4060</v>
      </c>
      <c r="C4061" s="4">
        <v>913</v>
      </c>
      <c r="D4061" s="5" t="s">
        <v>4495</v>
      </c>
      <c r="E4061" s="6" t="s">
        <v>4495</v>
      </c>
    </row>
    <row r="4062" spans="1:5" x14ac:dyDescent="0.2">
      <c r="A4062" s="2" t="s">
        <v>4060</v>
      </c>
      <c r="B4062" s="2">
        <f t="shared" si="63"/>
        <v>4061</v>
      </c>
      <c r="C4062" s="4">
        <v>913</v>
      </c>
      <c r="D4062" s="5" t="s">
        <v>4495</v>
      </c>
      <c r="E4062" s="6" t="s">
        <v>4495</v>
      </c>
    </row>
    <row r="4063" spans="1:5" x14ac:dyDescent="0.2">
      <c r="A4063" s="2" t="s">
        <v>4061</v>
      </c>
      <c r="B4063" s="2">
        <f t="shared" si="63"/>
        <v>4062</v>
      </c>
      <c r="C4063" s="4">
        <v>913</v>
      </c>
      <c r="D4063" s="5" t="s">
        <v>4495</v>
      </c>
      <c r="E4063" s="6" t="s">
        <v>4495</v>
      </c>
    </row>
    <row r="4064" spans="1:5" x14ac:dyDescent="0.2">
      <c r="A4064" s="2" t="s">
        <v>4062</v>
      </c>
      <c r="B4064" s="2">
        <f t="shared" si="63"/>
        <v>4063</v>
      </c>
      <c r="C4064" s="4">
        <v>913</v>
      </c>
      <c r="D4064" s="5" t="s">
        <v>4495</v>
      </c>
      <c r="E4064" s="6" t="s">
        <v>4495</v>
      </c>
    </row>
    <row r="4065" spans="1:5" x14ac:dyDescent="0.2">
      <c r="A4065" s="2" t="s">
        <v>4063</v>
      </c>
      <c r="B4065" s="2">
        <f t="shared" si="63"/>
        <v>4064</v>
      </c>
      <c r="C4065" s="4">
        <v>913</v>
      </c>
      <c r="D4065" s="5" t="s">
        <v>4495</v>
      </c>
      <c r="E4065" s="6" t="s">
        <v>4495</v>
      </c>
    </row>
    <row r="4066" spans="1:5" x14ac:dyDescent="0.2">
      <c r="A4066" s="2" t="s">
        <v>4064</v>
      </c>
      <c r="B4066" s="2">
        <f t="shared" si="63"/>
        <v>4065</v>
      </c>
      <c r="C4066" s="4">
        <v>913</v>
      </c>
      <c r="D4066" s="5" t="s">
        <v>4495</v>
      </c>
      <c r="E4066" s="6" t="s">
        <v>4495</v>
      </c>
    </row>
    <row r="4067" spans="1:5" x14ac:dyDescent="0.2">
      <c r="A4067" s="2" t="s">
        <v>4065</v>
      </c>
      <c r="B4067" s="2">
        <f t="shared" si="63"/>
        <v>4066</v>
      </c>
      <c r="C4067" s="4">
        <v>913</v>
      </c>
      <c r="D4067" s="5" t="s">
        <v>4495</v>
      </c>
      <c r="E4067" s="6" t="s">
        <v>4495</v>
      </c>
    </row>
    <row r="4068" spans="1:5" x14ac:dyDescent="0.2">
      <c r="A4068" s="2" t="s">
        <v>4066</v>
      </c>
      <c r="B4068" s="2">
        <f t="shared" si="63"/>
        <v>4067</v>
      </c>
      <c r="C4068" s="4">
        <v>913</v>
      </c>
      <c r="D4068" s="5" t="s">
        <v>4495</v>
      </c>
      <c r="E4068" s="6" t="s">
        <v>4495</v>
      </c>
    </row>
    <row r="4069" spans="1:5" x14ac:dyDescent="0.2">
      <c r="A4069" s="2" t="s">
        <v>4067</v>
      </c>
      <c r="B4069" s="2">
        <f t="shared" si="63"/>
        <v>4068</v>
      </c>
      <c r="C4069" s="4">
        <v>913</v>
      </c>
      <c r="D4069" s="5" t="s">
        <v>4495</v>
      </c>
      <c r="E4069" s="6" t="s">
        <v>4495</v>
      </c>
    </row>
    <row r="4070" spans="1:5" x14ac:dyDescent="0.2">
      <c r="A4070" s="2" t="s">
        <v>4068</v>
      </c>
      <c r="B4070" s="2">
        <f t="shared" si="63"/>
        <v>4069</v>
      </c>
      <c r="C4070" s="4">
        <v>913</v>
      </c>
      <c r="D4070" s="5" t="s">
        <v>4495</v>
      </c>
      <c r="E4070" s="6" t="s">
        <v>4495</v>
      </c>
    </row>
    <row r="4071" spans="1:5" x14ac:dyDescent="0.2">
      <c r="A4071" s="2" t="s">
        <v>4069</v>
      </c>
      <c r="B4071" s="2">
        <f t="shared" si="63"/>
        <v>4070</v>
      </c>
      <c r="C4071" s="4">
        <v>913</v>
      </c>
      <c r="D4071" s="5" t="s">
        <v>4495</v>
      </c>
      <c r="E4071" s="6" t="s">
        <v>4495</v>
      </c>
    </row>
    <row r="4072" spans="1:5" x14ac:dyDescent="0.2">
      <c r="A4072" s="2" t="s">
        <v>4070</v>
      </c>
      <c r="B4072" s="2">
        <f t="shared" si="63"/>
        <v>4071</v>
      </c>
      <c r="C4072" s="4">
        <v>913</v>
      </c>
      <c r="D4072" s="5" t="s">
        <v>4495</v>
      </c>
      <c r="E4072" s="6" t="s">
        <v>4495</v>
      </c>
    </row>
    <row r="4073" spans="1:5" x14ac:dyDescent="0.2">
      <c r="A4073" s="2" t="s">
        <v>4071</v>
      </c>
      <c r="B4073" s="2">
        <f t="shared" si="63"/>
        <v>4072</v>
      </c>
      <c r="C4073" s="4">
        <v>913</v>
      </c>
      <c r="D4073" s="5" t="s">
        <v>4495</v>
      </c>
      <c r="E4073" s="6" t="s">
        <v>4495</v>
      </c>
    </row>
    <row r="4074" spans="1:5" x14ac:dyDescent="0.2">
      <c r="A4074" s="2" t="s">
        <v>4072</v>
      </c>
      <c r="B4074" s="2">
        <f t="shared" si="63"/>
        <v>4073</v>
      </c>
      <c r="C4074" s="4">
        <v>913</v>
      </c>
      <c r="D4074" s="5" t="s">
        <v>4495</v>
      </c>
      <c r="E4074" s="6" t="s">
        <v>4495</v>
      </c>
    </row>
    <row r="4075" spans="1:5" x14ac:dyDescent="0.2">
      <c r="A4075" s="2" t="s">
        <v>4073</v>
      </c>
      <c r="B4075" s="2">
        <f t="shared" si="63"/>
        <v>4074</v>
      </c>
      <c r="C4075" s="4">
        <v>913</v>
      </c>
      <c r="D4075" s="5" t="s">
        <v>4495</v>
      </c>
      <c r="E4075" s="6" t="s">
        <v>4495</v>
      </c>
    </row>
    <row r="4076" spans="1:5" x14ac:dyDescent="0.2">
      <c r="A4076" s="2" t="s">
        <v>4074</v>
      </c>
      <c r="B4076" s="2">
        <f t="shared" si="63"/>
        <v>4075</v>
      </c>
      <c r="C4076" s="4">
        <v>913</v>
      </c>
      <c r="D4076" s="5" t="s">
        <v>4495</v>
      </c>
      <c r="E4076" s="6" t="s">
        <v>4495</v>
      </c>
    </row>
    <row r="4077" spans="1:5" x14ac:dyDescent="0.2">
      <c r="A4077" s="2" t="s">
        <v>4075</v>
      </c>
      <c r="B4077" s="2">
        <f t="shared" si="63"/>
        <v>4076</v>
      </c>
      <c r="C4077" s="4">
        <v>913</v>
      </c>
      <c r="D4077" s="5" t="s">
        <v>4495</v>
      </c>
      <c r="E4077" s="6" t="s">
        <v>4495</v>
      </c>
    </row>
    <row r="4078" spans="1:5" x14ac:dyDescent="0.2">
      <c r="A4078" s="2" t="s">
        <v>4076</v>
      </c>
      <c r="B4078" s="2">
        <f t="shared" si="63"/>
        <v>4077</v>
      </c>
      <c r="C4078" s="4">
        <v>913</v>
      </c>
      <c r="D4078" s="5" t="s">
        <v>4495</v>
      </c>
      <c r="E4078" s="6" t="s">
        <v>4495</v>
      </c>
    </row>
    <row r="4079" spans="1:5" x14ac:dyDescent="0.2">
      <c r="A4079" s="2" t="s">
        <v>4077</v>
      </c>
      <c r="B4079" s="2">
        <f t="shared" si="63"/>
        <v>4078</v>
      </c>
      <c r="C4079" s="4">
        <v>913</v>
      </c>
      <c r="D4079" s="5" t="s">
        <v>4495</v>
      </c>
      <c r="E4079" s="6" t="s">
        <v>4495</v>
      </c>
    </row>
    <row r="4080" spans="1:5" x14ac:dyDescent="0.2">
      <c r="A4080" s="2" t="s">
        <v>4078</v>
      </c>
      <c r="B4080" s="2">
        <f t="shared" si="63"/>
        <v>4079</v>
      </c>
      <c r="C4080" s="4">
        <v>913</v>
      </c>
      <c r="D4080" s="5" t="s">
        <v>4495</v>
      </c>
      <c r="E4080" s="6" t="s">
        <v>4495</v>
      </c>
    </row>
    <row r="4081" spans="1:5" x14ac:dyDescent="0.2">
      <c r="A4081" s="2" t="s">
        <v>4079</v>
      </c>
      <c r="B4081" s="2">
        <f t="shared" si="63"/>
        <v>4080</v>
      </c>
      <c r="C4081" s="4">
        <v>913</v>
      </c>
      <c r="D4081" s="5" t="s">
        <v>4495</v>
      </c>
      <c r="E4081" s="6" t="s">
        <v>4495</v>
      </c>
    </row>
    <row r="4082" spans="1:5" x14ac:dyDescent="0.2">
      <c r="A4082" s="2" t="s">
        <v>4080</v>
      </c>
      <c r="B4082" s="2">
        <f t="shared" si="63"/>
        <v>4081</v>
      </c>
      <c r="C4082" s="4">
        <v>913</v>
      </c>
      <c r="D4082" s="5" t="s">
        <v>4495</v>
      </c>
      <c r="E4082" s="6" t="s">
        <v>4495</v>
      </c>
    </row>
    <row r="4083" spans="1:5" x14ac:dyDescent="0.2">
      <c r="A4083" s="2" t="s">
        <v>4081</v>
      </c>
      <c r="B4083" s="2">
        <f t="shared" si="63"/>
        <v>4082</v>
      </c>
      <c r="C4083" s="4">
        <v>913</v>
      </c>
      <c r="D4083" s="5" t="s">
        <v>4495</v>
      </c>
      <c r="E4083" s="6" t="s">
        <v>4495</v>
      </c>
    </row>
    <row r="4084" spans="1:5" x14ac:dyDescent="0.2">
      <c r="A4084" s="2" t="s">
        <v>4082</v>
      </c>
      <c r="B4084" s="2">
        <f t="shared" si="63"/>
        <v>4083</v>
      </c>
      <c r="C4084" s="4">
        <v>913</v>
      </c>
      <c r="D4084" s="5" t="s">
        <v>4495</v>
      </c>
      <c r="E4084" s="6" t="s">
        <v>4495</v>
      </c>
    </row>
    <row r="4085" spans="1:5" x14ac:dyDescent="0.2">
      <c r="A4085" s="2" t="s">
        <v>4083</v>
      </c>
      <c r="B4085" s="2">
        <f t="shared" si="63"/>
        <v>4084</v>
      </c>
      <c r="C4085" s="4">
        <v>913</v>
      </c>
      <c r="D4085" s="5" t="s">
        <v>4495</v>
      </c>
      <c r="E4085" s="6" t="s">
        <v>4495</v>
      </c>
    </row>
    <row r="4086" spans="1:5" x14ac:dyDescent="0.2">
      <c r="A4086" s="2" t="s">
        <v>4084</v>
      </c>
      <c r="B4086" s="2">
        <f t="shared" si="63"/>
        <v>4085</v>
      </c>
      <c r="C4086" s="4">
        <v>913</v>
      </c>
      <c r="D4086" s="5" t="s">
        <v>4495</v>
      </c>
      <c r="E4086" s="6" t="s">
        <v>4495</v>
      </c>
    </row>
    <row r="4087" spans="1:5" x14ac:dyDescent="0.2">
      <c r="A4087" s="2" t="s">
        <v>4085</v>
      </c>
      <c r="B4087" s="2">
        <f t="shared" si="63"/>
        <v>4086</v>
      </c>
      <c r="C4087" s="4">
        <v>913</v>
      </c>
      <c r="D4087" s="5" t="s">
        <v>4495</v>
      </c>
      <c r="E4087" s="6" t="s">
        <v>4495</v>
      </c>
    </row>
    <row r="4088" spans="1:5" x14ac:dyDescent="0.2">
      <c r="A4088" s="2" t="s">
        <v>4086</v>
      </c>
      <c r="B4088" s="2">
        <f t="shared" si="63"/>
        <v>4087</v>
      </c>
      <c r="C4088" s="4">
        <v>913</v>
      </c>
      <c r="D4088" s="5" t="s">
        <v>4495</v>
      </c>
      <c r="E4088" s="6" t="s">
        <v>4495</v>
      </c>
    </row>
    <row r="4089" spans="1:5" x14ac:dyDescent="0.2">
      <c r="A4089" s="2" t="s">
        <v>4087</v>
      </c>
      <c r="B4089" s="2">
        <f t="shared" si="63"/>
        <v>4088</v>
      </c>
      <c r="C4089" s="4">
        <v>913</v>
      </c>
      <c r="D4089" s="5" t="s">
        <v>4495</v>
      </c>
      <c r="E4089" s="6" t="s">
        <v>4495</v>
      </c>
    </row>
    <row r="4090" spans="1:5" x14ac:dyDescent="0.2">
      <c r="A4090" s="2" t="s">
        <v>4088</v>
      </c>
      <c r="B4090" s="2">
        <f t="shared" si="63"/>
        <v>4089</v>
      </c>
      <c r="C4090" s="4">
        <v>912</v>
      </c>
      <c r="D4090" s="5" t="s">
        <v>4495</v>
      </c>
      <c r="E4090" s="6" t="s">
        <v>4495</v>
      </c>
    </row>
    <row r="4091" spans="1:5" x14ac:dyDescent="0.2">
      <c r="A4091" s="2" t="s">
        <v>4089</v>
      </c>
      <c r="B4091" s="2">
        <f t="shared" si="63"/>
        <v>4090</v>
      </c>
      <c r="C4091" s="4">
        <v>912</v>
      </c>
      <c r="D4091" s="5" t="s">
        <v>4495</v>
      </c>
      <c r="E4091" s="6" t="s">
        <v>4495</v>
      </c>
    </row>
    <row r="4092" spans="1:5" x14ac:dyDescent="0.2">
      <c r="A4092" s="3" t="s">
        <v>4090</v>
      </c>
      <c r="B4092" s="2">
        <f t="shared" si="63"/>
        <v>4091</v>
      </c>
      <c r="C4092" s="4">
        <v>912</v>
      </c>
      <c r="D4092" s="5" t="s">
        <v>4495</v>
      </c>
      <c r="E4092" s="6" t="s">
        <v>4495</v>
      </c>
    </row>
    <row r="4093" spans="1:5" x14ac:dyDescent="0.2">
      <c r="A4093" s="2" t="s">
        <v>4091</v>
      </c>
      <c r="B4093" s="2">
        <f t="shared" si="63"/>
        <v>4092</v>
      </c>
      <c r="C4093" s="4">
        <v>912</v>
      </c>
      <c r="D4093" s="5" t="s">
        <v>4495</v>
      </c>
      <c r="E4093" s="6" t="s">
        <v>4495</v>
      </c>
    </row>
    <row r="4094" spans="1:5" x14ac:dyDescent="0.2">
      <c r="A4094" s="2" t="s">
        <v>4092</v>
      </c>
      <c r="B4094" s="2">
        <f t="shared" si="63"/>
        <v>4093</v>
      </c>
      <c r="C4094" s="4">
        <v>912</v>
      </c>
      <c r="D4094" s="5" t="s">
        <v>4495</v>
      </c>
      <c r="E4094" s="6" t="s">
        <v>4495</v>
      </c>
    </row>
    <row r="4095" spans="1:5" x14ac:dyDescent="0.2">
      <c r="A4095" s="2" t="s">
        <v>4093</v>
      </c>
      <c r="B4095" s="2">
        <f t="shared" si="63"/>
        <v>4094</v>
      </c>
      <c r="C4095" s="4">
        <v>912</v>
      </c>
      <c r="D4095" s="5" t="s">
        <v>4495</v>
      </c>
      <c r="E4095" s="6" t="s">
        <v>4495</v>
      </c>
    </row>
    <row r="4096" spans="1:5" x14ac:dyDescent="0.2">
      <c r="A4096" s="2" t="s">
        <v>4094</v>
      </c>
      <c r="B4096" s="2">
        <f t="shared" si="63"/>
        <v>4095</v>
      </c>
      <c r="C4096" s="4">
        <v>912</v>
      </c>
      <c r="D4096" s="5" t="s">
        <v>4495</v>
      </c>
      <c r="E4096" s="6" t="s">
        <v>4495</v>
      </c>
    </row>
    <row r="4097" spans="1:5" x14ac:dyDescent="0.2">
      <c r="A4097" s="2" t="s">
        <v>4095</v>
      </c>
      <c r="B4097" s="2">
        <f t="shared" si="63"/>
        <v>4096</v>
      </c>
      <c r="C4097" s="4">
        <v>912</v>
      </c>
      <c r="D4097" s="5" t="s">
        <v>4495</v>
      </c>
      <c r="E4097" s="6" t="s">
        <v>4495</v>
      </c>
    </row>
    <row r="4098" spans="1:5" x14ac:dyDescent="0.2">
      <c r="A4098" s="2" t="s">
        <v>4096</v>
      </c>
      <c r="B4098" s="2">
        <f t="shared" si="63"/>
        <v>4097</v>
      </c>
      <c r="C4098" s="4">
        <v>912</v>
      </c>
      <c r="D4098" s="5" t="s">
        <v>4495</v>
      </c>
      <c r="E4098" s="6" t="s">
        <v>4495</v>
      </c>
    </row>
    <row r="4099" spans="1:5" x14ac:dyDescent="0.2">
      <c r="A4099" s="2" t="s">
        <v>4097</v>
      </c>
      <c r="B4099" s="2">
        <f t="shared" ref="B4099:B4162" si="64">ROW()-1</f>
        <v>4098</v>
      </c>
      <c r="C4099" s="4">
        <v>912</v>
      </c>
      <c r="D4099" s="5" t="s">
        <v>4495</v>
      </c>
      <c r="E4099" s="6" t="s">
        <v>4495</v>
      </c>
    </row>
    <row r="4100" spans="1:5" x14ac:dyDescent="0.2">
      <c r="A4100" s="2" t="s">
        <v>4098</v>
      </c>
      <c r="B4100" s="2">
        <f t="shared" si="64"/>
        <v>4099</v>
      </c>
      <c r="C4100" s="4">
        <v>912</v>
      </c>
      <c r="D4100" s="5" t="s">
        <v>4495</v>
      </c>
      <c r="E4100" s="6" t="s">
        <v>4495</v>
      </c>
    </row>
    <row r="4101" spans="1:5" x14ac:dyDescent="0.2">
      <c r="A4101" s="2" t="s">
        <v>4099</v>
      </c>
      <c r="B4101" s="2">
        <f t="shared" si="64"/>
        <v>4100</v>
      </c>
      <c r="C4101" s="4">
        <v>912</v>
      </c>
      <c r="D4101" s="5" t="s">
        <v>4495</v>
      </c>
      <c r="E4101" s="6" t="s">
        <v>4495</v>
      </c>
    </row>
    <row r="4102" spans="1:5" x14ac:dyDescent="0.2">
      <c r="A4102" s="2" t="s">
        <v>4100</v>
      </c>
      <c r="B4102" s="2">
        <f t="shared" si="64"/>
        <v>4101</v>
      </c>
      <c r="C4102" s="4">
        <v>912</v>
      </c>
      <c r="D4102" s="5" t="s">
        <v>4495</v>
      </c>
      <c r="E4102" s="6" t="s">
        <v>4495</v>
      </c>
    </row>
    <row r="4103" spans="1:5" x14ac:dyDescent="0.2">
      <c r="A4103" s="2" t="s">
        <v>4101</v>
      </c>
      <c r="B4103" s="2">
        <f t="shared" si="64"/>
        <v>4102</v>
      </c>
      <c r="C4103" s="4">
        <v>912</v>
      </c>
      <c r="D4103" s="5" t="s">
        <v>4495</v>
      </c>
      <c r="E4103" s="6" t="s">
        <v>4495</v>
      </c>
    </row>
    <row r="4104" spans="1:5" x14ac:dyDescent="0.2">
      <c r="A4104" s="2" t="s">
        <v>4102</v>
      </c>
      <c r="B4104" s="2">
        <f t="shared" si="64"/>
        <v>4103</v>
      </c>
      <c r="C4104" s="4">
        <v>912</v>
      </c>
      <c r="D4104" s="5" t="s">
        <v>4495</v>
      </c>
      <c r="E4104" s="6" t="s">
        <v>4495</v>
      </c>
    </row>
    <row r="4105" spans="1:5" x14ac:dyDescent="0.2">
      <c r="A4105" s="2" t="s">
        <v>4103</v>
      </c>
      <c r="B4105" s="2">
        <f t="shared" si="64"/>
        <v>4104</v>
      </c>
      <c r="C4105" s="4">
        <v>912</v>
      </c>
      <c r="D4105" s="5" t="s">
        <v>4495</v>
      </c>
      <c r="E4105" s="6" t="s">
        <v>4495</v>
      </c>
    </row>
    <row r="4106" spans="1:5" x14ac:dyDescent="0.2">
      <c r="A4106" s="2" t="s">
        <v>4104</v>
      </c>
      <c r="B4106" s="2">
        <f t="shared" si="64"/>
        <v>4105</v>
      </c>
      <c r="C4106" s="4">
        <v>912</v>
      </c>
      <c r="D4106" s="5" t="s">
        <v>4495</v>
      </c>
      <c r="E4106" s="6" t="s">
        <v>4495</v>
      </c>
    </row>
    <row r="4107" spans="1:5" x14ac:dyDescent="0.2">
      <c r="A4107" s="2" t="s">
        <v>4105</v>
      </c>
      <c r="B4107" s="2">
        <f t="shared" si="64"/>
        <v>4106</v>
      </c>
      <c r="C4107" s="4">
        <v>912</v>
      </c>
      <c r="D4107" s="5" t="s">
        <v>4495</v>
      </c>
      <c r="E4107" s="6" t="s">
        <v>4495</v>
      </c>
    </row>
    <row r="4108" spans="1:5" x14ac:dyDescent="0.2">
      <c r="A4108" s="2" t="s">
        <v>4106</v>
      </c>
      <c r="B4108" s="2">
        <f t="shared" si="64"/>
        <v>4107</v>
      </c>
      <c r="C4108" s="4">
        <v>912</v>
      </c>
      <c r="D4108" s="5" t="s">
        <v>4495</v>
      </c>
      <c r="E4108" s="6" t="s">
        <v>4495</v>
      </c>
    </row>
    <row r="4109" spans="1:5" x14ac:dyDescent="0.2">
      <c r="A4109" s="2" t="s">
        <v>4107</v>
      </c>
      <c r="B4109" s="2">
        <f t="shared" si="64"/>
        <v>4108</v>
      </c>
      <c r="C4109" s="4">
        <v>912</v>
      </c>
      <c r="D4109" s="5" t="s">
        <v>4495</v>
      </c>
      <c r="E4109" s="6" t="s">
        <v>4495</v>
      </c>
    </row>
    <row r="4110" spans="1:5" x14ac:dyDescent="0.2">
      <c r="A4110" s="2" t="s">
        <v>4108</v>
      </c>
      <c r="B4110" s="2">
        <f t="shared" si="64"/>
        <v>4109</v>
      </c>
      <c r="C4110" s="4">
        <v>912</v>
      </c>
      <c r="D4110" s="5" t="s">
        <v>4495</v>
      </c>
      <c r="E4110" s="6" t="s">
        <v>4495</v>
      </c>
    </row>
    <row r="4111" spans="1:5" x14ac:dyDescent="0.2">
      <c r="A4111" s="2" t="s">
        <v>4109</v>
      </c>
      <c r="B4111" s="2">
        <f t="shared" si="64"/>
        <v>4110</v>
      </c>
      <c r="C4111" s="4">
        <v>912</v>
      </c>
      <c r="D4111" s="5" t="s">
        <v>4495</v>
      </c>
      <c r="E4111" s="6" t="s">
        <v>4495</v>
      </c>
    </row>
    <row r="4112" spans="1:5" x14ac:dyDescent="0.2">
      <c r="A4112" s="2" t="s">
        <v>4110</v>
      </c>
      <c r="B4112" s="2">
        <f t="shared" si="64"/>
        <v>4111</v>
      </c>
      <c r="C4112" s="4">
        <v>912</v>
      </c>
      <c r="D4112" s="5" t="s">
        <v>4495</v>
      </c>
      <c r="E4112" s="6" t="s">
        <v>4495</v>
      </c>
    </row>
    <row r="4113" spans="1:5" x14ac:dyDescent="0.2">
      <c r="A4113" s="2" t="s">
        <v>4111</v>
      </c>
      <c r="B4113" s="2">
        <f t="shared" si="64"/>
        <v>4112</v>
      </c>
      <c r="C4113" s="4">
        <v>912</v>
      </c>
      <c r="D4113" s="5" t="s">
        <v>4495</v>
      </c>
      <c r="E4113" s="6" t="s">
        <v>4495</v>
      </c>
    </row>
    <row r="4114" spans="1:5" x14ac:dyDescent="0.2">
      <c r="A4114" s="2" t="s">
        <v>4112</v>
      </c>
      <c r="B4114" s="2">
        <f t="shared" si="64"/>
        <v>4113</v>
      </c>
      <c r="C4114" s="4">
        <v>912</v>
      </c>
      <c r="D4114" s="5" t="s">
        <v>4495</v>
      </c>
      <c r="E4114" s="6" t="s">
        <v>4495</v>
      </c>
    </row>
    <row r="4115" spans="1:5" x14ac:dyDescent="0.2">
      <c r="A4115" s="2" t="s">
        <v>4113</v>
      </c>
      <c r="B4115" s="2">
        <f t="shared" si="64"/>
        <v>4114</v>
      </c>
      <c r="C4115" s="4">
        <v>912</v>
      </c>
      <c r="D4115" s="5" t="s">
        <v>4495</v>
      </c>
      <c r="E4115" s="6" t="s">
        <v>4495</v>
      </c>
    </row>
    <row r="4116" spans="1:5" x14ac:dyDescent="0.2">
      <c r="A4116" s="2" t="s">
        <v>4114</v>
      </c>
      <c r="B4116" s="2">
        <f t="shared" si="64"/>
        <v>4115</v>
      </c>
      <c r="C4116" s="4">
        <v>912</v>
      </c>
      <c r="D4116" s="5" t="s">
        <v>4495</v>
      </c>
      <c r="E4116" s="6" t="s">
        <v>4495</v>
      </c>
    </row>
    <row r="4117" spans="1:5" x14ac:dyDescent="0.2">
      <c r="A4117" s="2" t="s">
        <v>4115</v>
      </c>
      <c r="B4117" s="2">
        <f t="shared" si="64"/>
        <v>4116</v>
      </c>
      <c r="C4117" s="4">
        <v>912</v>
      </c>
      <c r="D4117" s="5" t="s">
        <v>4495</v>
      </c>
      <c r="E4117" s="6" t="s">
        <v>4495</v>
      </c>
    </row>
    <row r="4118" spans="1:5" x14ac:dyDescent="0.2">
      <c r="A4118" s="2" t="s">
        <v>4116</v>
      </c>
      <c r="B4118" s="2">
        <f t="shared" si="64"/>
        <v>4117</v>
      </c>
      <c r="C4118" s="4">
        <v>912</v>
      </c>
      <c r="D4118" s="5" t="s">
        <v>4495</v>
      </c>
      <c r="E4118" s="6" t="s">
        <v>4495</v>
      </c>
    </row>
    <row r="4119" spans="1:5" x14ac:dyDescent="0.2">
      <c r="A4119" s="2" t="s">
        <v>4117</v>
      </c>
      <c r="B4119" s="2">
        <f t="shared" si="64"/>
        <v>4118</v>
      </c>
      <c r="C4119" s="4">
        <v>912</v>
      </c>
      <c r="D4119" s="5" t="s">
        <v>4495</v>
      </c>
      <c r="E4119" s="6" t="s">
        <v>4495</v>
      </c>
    </row>
    <row r="4120" spans="1:5" x14ac:dyDescent="0.2">
      <c r="A4120" s="2" t="s">
        <v>4118</v>
      </c>
      <c r="B4120" s="2">
        <f t="shared" si="64"/>
        <v>4119</v>
      </c>
      <c r="C4120" s="4">
        <v>912</v>
      </c>
      <c r="D4120" s="5" t="s">
        <v>4495</v>
      </c>
      <c r="E4120" s="6" t="s">
        <v>4495</v>
      </c>
    </row>
    <row r="4121" spans="1:5" x14ac:dyDescent="0.2">
      <c r="A4121" s="2" t="s">
        <v>4119</v>
      </c>
      <c r="B4121" s="2">
        <f t="shared" si="64"/>
        <v>4120</v>
      </c>
      <c r="C4121" s="4">
        <v>912</v>
      </c>
      <c r="D4121" s="5" t="s">
        <v>4495</v>
      </c>
      <c r="E4121" s="6" t="s">
        <v>4495</v>
      </c>
    </row>
    <row r="4122" spans="1:5" x14ac:dyDescent="0.2">
      <c r="A4122" s="2" t="s">
        <v>4120</v>
      </c>
      <c r="B4122" s="2">
        <f t="shared" si="64"/>
        <v>4121</v>
      </c>
      <c r="C4122" s="4">
        <v>912</v>
      </c>
      <c r="D4122" s="5" t="s">
        <v>4495</v>
      </c>
      <c r="E4122" s="6" t="s">
        <v>4495</v>
      </c>
    </row>
    <row r="4123" spans="1:5" x14ac:dyDescent="0.2">
      <c r="A4123" s="2" t="s">
        <v>4121</v>
      </c>
      <c r="B4123" s="2">
        <f t="shared" si="64"/>
        <v>4122</v>
      </c>
      <c r="C4123" s="4">
        <v>912</v>
      </c>
      <c r="D4123" s="5" t="s">
        <v>4495</v>
      </c>
      <c r="E4123" s="6" t="s">
        <v>4495</v>
      </c>
    </row>
    <row r="4124" spans="1:5" x14ac:dyDescent="0.2">
      <c r="A4124" s="2" t="s">
        <v>4122</v>
      </c>
      <c r="B4124" s="2">
        <f t="shared" si="64"/>
        <v>4123</v>
      </c>
      <c r="C4124" s="4">
        <v>912</v>
      </c>
      <c r="D4124" s="5" t="s">
        <v>4495</v>
      </c>
      <c r="E4124" s="6" t="s">
        <v>4495</v>
      </c>
    </row>
    <row r="4125" spans="1:5" x14ac:dyDescent="0.2">
      <c r="A4125" s="2" t="s">
        <v>4123</v>
      </c>
      <c r="B4125" s="2">
        <f t="shared" si="64"/>
        <v>4124</v>
      </c>
      <c r="C4125" s="4">
        <v>912</v>
      </c>
      <c r="D4125" s="5" t="s">
        <v>4495</v>
      </c>
      <c r="E4125" s="6" t="s">
        <v>4495</v>
      </c>
    </row>
    <row r="4126" spans="1:5" x14ac:dyDescent="0.2">
      <c r="A4126" s="2" t="s">
        <v>4124</v>
      </c>
      <c r="B4126" s="2">
        <f t="shared" si="64"/>
        <v>4125</v>
      </c>
      <c r="C4126" s="4">
        <v>912</v>
      </c>
      <c r="D4126" s="5" t="s">
        <v>4495</v>
      </c>
      <c r="E4126" s="6" t="s">
        <v>4495</v>
      </c>
    </row>
    <row r="4127" spans="1:5" x14ac:dyDescent="0.2">
      <c r="A4127" s="2" t="s">
        <v>4125</v>
      </c>
      <c r="B4127" s="2">
        <f t="shared" si="64"/>
        <v>4126</v>
      </c>
      <c r="C4127" s="4">
        <v>912</v>
      </c>
      <c r="D4127" s="5" t="s">
        <v>4495</v>
      </c>
      <c r="E4127" s="6" t="s">
        <v>4495</v>
      </c>
    </row>
    <row r="4128" spans="1:5" x14ac:dyDescent="0.2">
      <c r="A4128" s="2" t="s">
        <v>4126</v>
      </c>
      <c r="B4128" s="2">
        <f t="shared" si="64"/>
        <v>4127</v>
      </c>
      <c r="C4128" s="4">
        <v>912</v>
      </c>
      <c r="D4128" s="5" t="s">
        <v>4495</v>
      </c>
      <c r="E4128" s="6" t="s">
        <v>4495</v>
      </c>
    </row>
    <row r="4129" spans="1:5" x14ac:dyDescent="0.2">
      <c r="A4129" s="2" t="s">
        <v>4127</v>
      </c>
      <c r="B4129" s="2">
        <f t="shared" si="64"/>
        <v>4128</v>
      </c>
      <c r="C4129" s="4">
        <v>912</v>
      </c>
      <c r="D4129" s="5" t="s">
        <v>4495</v>
      </c>
      <c r="E4129" s="6" t="s">
        <v>4495</v>
      </c>
    </row>
    <row r="4130" spans="1:5" x14ac:dyDescent="0.2">
      <c r="A4130" s="2" t="s">
        <v>4128</v>
      </c>
      <c r="B4130" s="2">
        <f t="shared" si="64"/>
        <v>4129</v>
      </c>
      <c r="C4130" s="4">
        <v>912</v>
      </c>
      <c r="D4130" s="5" t="s">
        <v>4495</v>
      </c>
      <c r="E4130" s="6" t="s">
        <v>4495</v>
      </c>
    </row>
    <row r="4131" spans="1:5" x14ac:dyDescent="0.2">
      <c r="A4131" s="2" t="s">
        <v>4129</v>
      </c>
      <c r="B4131" s="2">
        <f t="shared" si="64"/>
        <v>4130</v>
      </c>
      <c r="C4131" s="4">
        <v>912</v>
      </c>
      <c r="D4131" s="5" t="s">
        <v>4495</v>
      </c>
      <c r="E4131" s="6" t="s">
        <v>4495</v>
      </c>
    </row>
    <row r="4132" spans="1:5" x14ac:dyDescent="0.2">
      <c r="A4132" s="2" t="s">
        <v>4130</v>
      </c>
      <c r="B4132" s="2">
        <f t="shared" si="64"/>
        <v>4131</v>
      </c>
      <c r="C4132" s="4">
        <v>912</v>
      </c>
      <c r="D4132" s="5" t="s">
        <v>4495</v>
      </c>
      <c r="E4132" s="6" t="s">
        <v>4495</v>
      </c>
    </row>
    <row r="4133" spans="1:5" x14ac:dyDescent="0.2">
      <c r="A4133" s="2" t="s">
        <v>4131</v>
      </c>
      <c r="B4133" s="2">
        <f t="shared" si="64"/>
        <v>4132</v>
      </c>
      <c r="C4133" s="4">
        <v>912</v>
      </c>
      <c r="D4133" s="5" t="s">
        <v>4495</v>
      </c>
      <c r="E4133" s="6" t="s">
        <v>4495</v>
      </c>
    </row>
    <row r="4134" spans="1:5" x14ac:dyDescent="0.2">
      <c r="A4134" s="2" t="s">
        <v>4132</v>
      </c>
      <c r="B4134" s="2">
        <f t="shared" si="64"/>
        <v>4133</v>
      </c>
      <c r="C4134" s="4">
        <v>912</v>
      </c>
      <c r="D4134" s="5" t="s">
        <v>4495</v>
      </c>
      <c r="E4134" s="6" t="s">
        <v>4495</v>
      </c>
    </row>
    <row r="4135" spans="1:5" x14ac:dyDescent="0.2">
      <c r="A4135" s="2" t="s">
        <v>4133</v>
      </c>
      <c r="B4135" s="2">
        <f t="shared" si="64"/>
        <v>4134</v>
      </c>
      <c r="C4135" s="4">
        <v>912</v>
      </c>
      <c r="D4135" s="5" t="s">
        <v>4495</v>
      </c>
      <c r="E4135" s="6" t="s">
        <v>4495</v>
      </c>
    </row>
    <row r="4136" spans="1:5" x14ac:dyDescent="0.2">
      <c r="A4136" s="2" t="s">
        <v>4134</v>
      </c>
      <c r="B4136" s="2">
        <f t="shared" si="64"/>
        <v>4135</v>
      </c>
      <c r="C4136" s="4">
        <v>912</v>
      </c>
      <c r="D4136" s="5" t="s">
        <v>4495</v>
      </c>
      <c r="E4136" s="6" t="s">
        <v>4495</v>
      </c>
    </row>
    <row r="4137" spans="1:5" x14ac:dyDescent="0.2">
      <c r="A4137" s="2" t="s">
        <v>4135</v>
      </c>
      <c r="B4137" s="2">
        <f t="shared" si="64"/>
        <v>4136</v>
      </c>
      <c r="C4137" s="4">
        <v>912</v>
      </c>
      <c r="D4137" s="5" t="s">
        <v>4495</v>
      </c>
      <c r="E4137" s="6" t="s">
        <v>4495</v>
      </c>
    </row>
    <row r="4138" spans="1:5" x14ac:dyDescent="0.2">
      <c r="A4138" s="2" t="s">
        <v>4136</v>
      </c>
      <c r="B4138" s="2">
        <f t="shared" si="64"/>
        <v>4137</v>
      </c>
      <c r="C4138" s="4">
        <v>912</v>
      </c>
      <c r="D4138" s="5" t="s">
        <v>4495</v>
      </c>
      <c r="E4138" s="6" t="s">
        <v>4495</v>
      </c>
    </row>
    <row r="4139" spans="1:5" x14ac:dyDescent="0.2">
      <c r="A4139" s="2" t="s">
        <v>4137</v>
      </c>
      <c r="B4139" s="2">
        <f t="shared" si="64"/>
        <v>4138</v>
      </c>
      <c r="C4139" s="4">
        <v>912</v>
      </c>
      <c r="D4139" s="5" t="s">
        <v>4495</v>
      </c>
      <c r="E4139" s="6" t="s">
        <v>4495</v>
      </c>
    </row>
    <row r="4140" spans="1:5" x14ac:dyDescent="0.2">
      <c r="A4140" s="2" t="s">
        <v>4138</v>
      </c>
      <c r="B4140" s="2">
        <f t="shared" si="64"/>
        <v>4139</v>
      </c>
      <c r="C4140" s="4">
        <v>912</v>
      </c>
      <c r="D4140" s="5" t="s">
        <v>4495</v>
      </c>
      <c r="E4140" s="6" t="s">
        <v>4495</v>
      </c>
    </row>
    <row r="4141" spans="1:5" x14ac:dyDescent="0.2">
      <c r="A4141" s="2" t="s">
        <v>4139</v>
      </c>
      <c r="B4141" s="2">
        <f t="shared" si="64"/>
        <v>4140</v>
      </c>
      <c r="C4141" s="4">
        <v>912</v>
      </c>
      <c r="D4141" s="5" t="s">
        <v>4495</v>
      </c>
      <c r="E4141" s="6" t="s">
        <v>4495</v>
      </c>
    </row>
    <row r="4142" spans="1:5" x14ac:dyDescent="0.2">
      <c r="A4142" s="2" t="s">
        <v>4140</v>
      </c>
      <c r="B4142" s="2">
        <f t="shared" si="64"/>
        <v>4141</v>
      </c>
      <c r="C4142" s="4">
        <v>912</v>
      </c>
      <c r="D4142" s="5" t="s">
        <v>4495</v>
      </c>
      <c r="E4142" s="6" t="s">
        <v>4495</v>
      </c>
    </row>
    <row r="4143" spans="1:5" x14ac:dyDescent="0.2">
      <c r="A4143" s="2" t="s">
        <v>4141</v>
      </c>
      <c r="B4143" s="2">
        <f t="shared" si="64"/>
        <v>4142</v>
      </c>
      <c r="C4143" s="4">
        <v>912</v>
      </c>
      <c r="D4143" s="5" t="s">
        <v>4495</v>
      </c>
      <c r="E4143" s="6" t="s">
        <v>4495</v>
      </c>
    </row>
    <row r="4144" spans="1:5" x14ac:dyDescent="0.2">
      <c r="A4144" s="2" t="s">
        <v>4142</v>
      </c>
      <c r="B4144" s="2">
        <f t="shared" si="64"/>
        <v>4143</v>
      </c>
      <c r="C4144" s="4">
        <v>912</v>
      </c>
      <c r="D4144" s="5" t="s">
        <v>4495</v>
      </c>
      <c r="E4144" s="6" t="s">
        <v>4495</v>
      </c>
    </row>
    <row r="4145" spans="1:5" x14ac:dyDescent="0.2">
      <c r="A4145" s="2" t="s">
        <v>4143</v>
      </c>
      <c r="B4145" s="2">
        <f t="shared" si="64"/>
        <v>4144</v>
      </c>
      <c r="C4145" s="4">
        <v>912</v>
      </c>
      <c r="D4145" s="5" t="s">
        <v>4495</v>
      </c>
      <c r="E4145" s="6" t="s">
        <v>4495</v>
      </c>
    </row>
    <row r="4146" spans="1:5" x14ac:dyDescent="0.2">
      <c r="A4146" s="2" t="s">
        <v>4144</v>
      </c>
      <c r="B4146" s="2">
        <f t="shared" si="64"/>
        <v>4145</v>
      </c>
      <c r="C4146" s="4">
        <v>912</v>
      </c>
      <c r="D4146" s="5" t="s">
        <v>4495</v>
      </c>
      <c r="E4146" s="6" t="s">
        <v>4495</v>
      </c>
    </row>
    <row r="4147" spans="1:5" x14ac:dyDescent="0.2">
      <c r="A4147" s="2" t="s">
        <v>4145</v>
      </c>
      <c r="B4147" s="2">
        <f t="shared" si="64"/>
        <v>4146</v>
      </c>
      <c r="C4147" s="4">
        <v>912</v>
      </c>
      <c r="D4147" s="5" t="s">
        <v>4495</v>
      </c>
      <c r="E4147" s="6" t="s">
        <v>4495</v>
      </c>
    </row>
    <row r="4148" spans="1:5" x14ac:dyDescent="0.2">
      <c r="A4148" s="2" t="s">
        <v>4146</v>
      </c>
      <c r="B4148" s="2">
        <f t="shared" si="64"/>
        <v>4147</v>
      </c>
      <c r="C4148" s="4">
        <v>912</v>
      </c>
      <c r="D4148" s="5" t="s">
        <v>4495</v>
      </c>
      <c r="E4148" s="6" t="s">
        <v>4495</v>
      </c>
    </row>
    <row r="4149" spans="1:5" x14ac:dyDescent="0.2">
      <c r="A4149" s="2" t="s">
        <v>4147</v>
      </c>
      <c r="B4149" s="2">
        <f t="shared" si="64"/>
        <v>4148</v>
      </c>
      <c r="C4149" s="4">
        <v>912</v>
      </c>
      <c r="D4149" s="5" t="s">
        <v>4495</v>
      </c>
      <c r="E4149" s="6" t="s">
        <v>4495</v>
      </c>
    </row>
    <row r="4150" spans="1:5" x14ac:dyDescent="0.2">
      <c r="A4150" s="2" t="s">
        <v>4148</v>
      </c>
      <c r="B4150" s="2">
        <f t="shared" si="64"/>
        <v>4149</v>
      </c>
      <c r="C4150" s="4">
        <v>912</v>
      </c>
      <c r="D4150" s="5" t="s">
        <v>4495</v>
      </c>
      <c r="E4150" s="6" t="s">
        <v>4495</v>
      </c>
    </row>
    <row r="4151" spans="1:5" x14ac:dyDescent="0.2">
      <c r="A4151" s="2" t="s">
        <v>4149</v>
      </c>
      <c r="B4151" s="2">
        <f t="shared" si="64"/>
        <v>4150</v>
      </c>
      <c r="C4151" s="4">
        <v>912</v>
      </c>
      <c r="D4151" s="5" t="s">
        <v>4495</v>
      </c>
      <c r="E4151" s="6" t="s">
        <v>4495</v>
      </c>
    </row>
    <row r="4152" spans="1:5" x14ac:dyDescent="0.2">
      <c r="A4152" s="2" t="s">
        <v>4150</v>
      </c>
      <c r="B4152" s="2">
        <f t="shared" si="64"/>
        <v>4151</v>
      </c>
      <c r="C4152" s="4">
        <v>912</v>
      </c>
      <c r="D4152" s="5" t="s">
        <v>4495</v>
      </c>
      <c r="E4152" s="6" t="s">
        <v>4495</v>
      </c>
    </row>
    <row r="4153" spans="1:5" x14ac:dyDescent="0.2">
      <c r="A4153" s="2" t="s">
        <v>4151</v>
      </c>
      <c r="B4153" s="2">
        <f t="shared" si="64"/>
        <v>4152</v>
      </c>
      <c r="C4153" s="4">
        <v>912</v>
      </c>
      <c r="D4153" s="5" t="s">
        <v>4495</v>
      </c>
      <c r="E4153" s="6" t="s">
        <v>4495</v>
      </c>
    </row>
    <row r="4154" spans="1:5" x14ac:dyDescent="0.2">
      <c r="A4154" s="2" t="s">
        <v>4152</v>
      </c>
      <c r="B4154" s="2">
        <f t="shared" si="64"/>
        <v>4153</v>
      </c>
      <c r="C4154" s="4">
        <v>912</v>
      </c>
      <c r="D4154" s="5" t="s">
        <v>4495</v>
      </c>
      <c r="E4154" s="6" t="s">
        <v>4495</v>
      </c>
    </row>
    <row r="4155" spans="1:5" x14ac:dyDescent="0.2">
      <c r="A4155" s="2" t="s">
        <v>4153</v>
      </c>
      <c r="B4155" s="2">
        <f t="shared" si="64"/>
        <v>4154</v>
      </c>
      <c r="C4155" s="4">
        <v>912</v>
      </c>
      <c r="D4155" s="5" t="s">
        <v>4495</v>
      </c>
      <c r="E4155" s="6" t="s">
        <v>4495</v>
      </c>
    </row>
    <row r="4156" spans="1:5" x14ac:dyDescent="0.2">
      <c r="A4156" s="2" t="s">
        <v>4154</v>
      </c>
      <c r="B4156" s="2">
        <f t="shared" si="64"/>
        <v>4155</v>
      </c>
      <c r="C4156" s="4">
        <v>912</v>
      </c>
      <c r="D4156" s="5" t="s">
        <v>4495</v>
      </c>
      <c r="E4156" s="6" t="s">
        <v>4495</v>
      </c>
    </row>
    <row r="4157" spans="1:5" x14ac:dyDescent="0.2">
      <c r="A4157" s="2" t="s">
        <v>4155</v>
      </c>
      <c r="B4157" s="2">
        <f t="shared" si="64"/>
        <v>4156</v>
      </c>
      <c r="C4157" s="4">
        <v>911</v>
      </c>
      <c r="D4157" s="5" t="s">
        <v>4495</v>
      </c>
      <c r="E4157" s="6" t="s">
        <v>4495</v>
      </c>
    </row>
    <row r="4158" spans="1:5" x14ac:dyDescent="0.2">
      <c r="A4158" s="2" t="s">
        <v>4156</v>
      </c>
      <c r="B4158" s="2">
        <f t="shared" si="64"/>
        <v>4157</v>
      </c>
      <c r="C4158" s="4">
        <v>911</v>
      </c>
      <c r="D4158" s="5" t="s">
        <v>4495</v>
      </c>
      <c r="E4158" s="6" t="s">
        <v>4495</v>
      </c>
    </row>
    <row r="4159" spans="1:5" x14ac:dyDescent="0.2">
      <c r="A4159" s="2" t="s">
        <v>4157</v>
      </c>
      <c r="B4159" s="2">
        <f t="shared" si="64"/>
        <v>4158</v>
      </c>
      <c r="C4159" s="4">
        <v>911</v>
      </c>
      <c r="D4159" s="5" t="s">
        <v>4495</v>
      </c>
      <c r="E4159" s="6" t="s">
        <v>4495</v>
      </c>
    </row>
    <row r="4160" spans="1:5" x14ac:dyDescent="0.2">
      <c r="A4160" s="2" t="s">
        <v>4158</v>
      </c>
      <c r="B4160" s="2">
        <f t="shared" si="64"/>
        <v>4159</v>
      </c>
      <c r="C4160" s="4">
        <v>911</v>
      </c>
      <c r="D4160" s="5" t="s">
        <v>4495</v>
      </c>
      <c r="E4160" s="6" t="s">
        <v>4495</v>
      </c>
    </row>
    <row r="4161" spans="1:5" x14ac:dyDescent="0.2">
      <c r="A4161" s="2" t="s">
        <v>4159</v>
      </c>
      <c r="B4161" s="2">
        <f t="shared" si="64"/>
        <v>4160</v>
      </c>
      <c r="C4161" s="4">
        <v>911</v>
      </c>
      <c r="D4161" s="5" t="s">
        <v>4495</v>
      </c>
      <c r="E4161" s="6" t="s">
        <v>4495</v>
      </c>
    </row>
    <row r="4162" spans="1:5" x14ac:dyDescent="0.2">
      <c r="A4162" s="2" t="s">
        <v>4160</v>
      </c>
      <c r="B4162" s="2">
        <f t="shared" si="64"/>
        <v>4161</v>
      </c>
      <c r="C4162" s="4">
        <v>911</v>
      </c>
      <c r="D4162" s="5" t="s">
        <v>4495</v>
      </c>
      <c r="E4162" s="6" t="s">
        <v>4495</v>
      </c>
    </row>
    <row r="4163" spans="1:5" x14ac:dyDescent="0.2">
      <c r="A4163" s="2" t="s">
        <v>4161</v>
      </c>
      <c r="B4163" s="2">
        <f t="shared" ref="B4163:B4226" si="65">ROW()-1</f>
        <v>4162</v>
      </c>
      <c r="C4163" s="4">
        <v>911</v>
      </c>
      <c r="D4163" s="5" t="s">
        <v>4495</v>
      </c>
      <c r="E4163" s="6" t="s">
        <v>4495</v>
      </c>
    </row>
    <row r="4164" spans="1:5" x14ac:dyDescent="0.2">
      <c r="A4164" s="2" t="s">
        <v>4162</v>
      </c>
      <c r="B4164" s="2">
        <f t="shared" si="65"/>
        <v>4163</v>
      </c>
      <c r="C4164" s="4">
        <v>911</v>
      </c>
      <c r="D4164" s="5" t="s">
        <v>4495</v>
      </c>
      <c r="E4164" s="6" t="s">
        <v>4495</v>
      </c>
    </row>
    <row r="4165" spans="1:5" x14ac:dyDescent="0.2">
      <c r="A4165" s="2" t="s">
        <v>4163</v>
      </c>
      <c r="B4165" s="2">
        <f t="shared" si="65"/>
        <v>4164</v>
      </c>
      <c r="C4165" s="4">
        <v>911</v>
      </c>
      <c r="D4165" s="5" t="s">
        <v>4495</v>
      </c>
      <c r="E4165" s="6" t="s">
        <v>4495</v>
      </c>
    </row>
    <row r="4166" spans="1:5" x14ac:dyDescent="0.2">
      <c r="A4166" s="2" t="s">
        <v>4164</v>
      </c>
      <c r="B4166" s="2">
        <f t="shared" si="65"/>
        <v>4165</v>
      </c>
      <c r="C4166" s="4">
        <v>911</v>
      </c>
      <c r="D4166" s="5" t="s">
        <v>4495</v>
      </c>
      <c r="E4166" s="6" t="s">
        <v>4495</v>
      </c>
    </row>
    <row r="4167" spans="1:5" x14ac:dyDescent="0.2">
      <c r="A4167" s="2" t="s">
        <v>4165</v>
      </c>
      <c r="B4167" s="2">
        <f t="shared" si="65"/>
        <v>4166</v>
      </c>
      <c r="C4167" s="4">
        <v>911</v>
      </c>
      <c r="D4167" s="5" t="s">
        <v>4495</v>
      </c>
      <c r="E4167" s="6" t="s">
        <v>4495</v>
      </c>
    </row>
    <row r="4168" spans="1:5" x14ac:dyDescent="0.2">
      <c r="A4168" s="2" t="s">
        <v>4166</v>
      </c>
      <c r="B4168" s="2">
        <f t="shared" si="65"/>
        <v>4167</v>
      </c>
      <c r="C4168" s="4">
        <v>911</v>
      </c>
      <c r="D4168" s="5" t="s">
        <v>4495</v>
      </c>
      <c r="E4168" s="6" t="s">
        <v>4495</v>
      </c>
    </row>
    <row r="4169" spans="1:5" x14ac:dyDescent="0.2">
      <c r="A4169" s="2" t="s">
        <v>4167</v>
      </c>
      <c r="B4169" s="2">
        <f t="shared" si="65"/>
        <v>4168</v>
      </c>
      <c r="C4169" s="4">
        <v>911</v>
      </c>
      <c r="D4169" s="5" t="s">
        <v>4495</v>
      </c>
      <c r="E4169" s="6" t="s">
        <v>4495</v>
      </c>
    </row>
    <row r="4170" spans="1:5" x14ac:dyDescent="0.2">
      <c r="A4170" s="2" t="s">
        <v>4168</v>
      </c>
      <c r="B4170" s="2">
        <f t="shared" si="65"/>
        <v>4169</v>
      </c>
      <c r="C4170" s="4">
        <v>911</v>
      </c>
      <c r="D4170" s="5" t="s">
        <v>4495</v>
      </c>
      <c r="E4170" s="6" t="s">
        <v>4495</v>
      </c>
    </row>
    <row r="4171" spans="1:5" x14ac:dyDescent="0.2">
      <c r="A4171" s="2" t="s">
        <v>4169</v>
      </c>
      <c r="B4171" s="2">
        <f t="shared" si="65"/>
        <v>4170</v>
      </c>
      <c r="C4171" s="4">
        <v>911</v>
      </c>
      <c r="D4171" s="5" t="s">
        <v>4495</v>
      </c>
      <c r="E4171" s="6" t="s">
        <v>4495</v>
      </c>
    </row>
    <row r="4172" spans="1:5" x14ac:dyDescent="0.2">
      <c r="A4172" s="2" t="s">
        <v>4170</v>
      </c>
      <c r="B4172" s="2">
        <f t="shared" si="65"/>
        <v>4171</v>
      </c>
      <c r="C4172" s="4">
        <v>911</v>
      </c>
      <c r="D4172" s="5" t="s">
        <v>4495</v>
      </c>
      <c r="E4172" s="6" t="s">
        <v>4495</v>
      </c>
    </row>
    <row r="4173" spans="1:5" x14ac:dyDescent="0.2">
      <c r="A4173" s="2" t="s">
        <v>4171</v>
      </c>
      <c r="B4173" s="2">
        <f t="shared" si="65"/>
        <v>4172</v>
      </c>
      <c r="C4173" s="4">
        <v>916</v>
      </c>
      <c r="D4173" s="5" t="s">
        <v>4495</v>
      </c>
      <c r="E4173" s="6" t="s">
        <v>4495</v>
      </c>
    </row>
    <row r="4174" spans="1:5" x14ac:dyDescent="0.2">
      <c r="A4174" s="2" t="s">
        <v>4172</v>
      </c>
      <c r="B4174" s="2">
        <f t="shared" si="65"/>
        <v>4173</v>
      </c>
      <c r="C4174" s="4">
        <v>916</v>
      </c>
      <c r="D4174" s="5" t="s">
        <v>4495</v>
      </c>
      <c r="E4174" s="6" t="s">
        <v>4495</v>
      </c>
    </row>
    <row r="4175" spans="1:5" x14ac:dyDescent="0.2">
      <c r="A4175" s="2" t="s">
        <v>4173</v>
      </c>
      <c r="B4175" s="2">
        <f t="shared" si="65"/>
        <v>4174</v>
      </c>
      <c r="C4175" s="4">
        <v>916</v>
      </c>
      <c r="D4175" s="5" t="s">
        <v>4495</v>
      </c>
      <c r="E4175" s="6" t="s">
        <v>4495</v>
      </c>
    </row>
    <row r="4176" spans="1:5" x14ac:dyDescent="0.2">
      <c r="A4176" s="2" t="s">
        <v>4174</v>
      </c>
      <c r="B4176" s="2">
        <f t="shared" si="65"/>
        <v>4175</v>
      </c>
      <c r="C4176" s="4">
        <v>916</v>
      </c>
      <c r="D4176" s="5" t="s">
        <v>4495</v>
      </c>
      <c r="E4176" s="6" t="s">
        <v>4495</v>
      </c>
    </row>
    <row r="4177" spans="1:5" x14ac:dyDescent="0.2">
      <c r="A4177" s="2" t="s">
        <v>4175</v>
      </c>
      <c r="B4177" s="2">
        <f t="shared" si="65"/>
        <v>4176</v>
      </c>
      <c r="C4177" s="4">
        <v>916</v>
      </c>
      <c r="D4177" s="5" t="s">
        <v>4495</v>
      </c>
      <c r="E4177" s="6" t="s">
        <v>4495</v>
      </c>
    </row>
    <row r="4178" spans="1:5" x14ac:dyDescent="0.2">
      <c r="A4178" s="2" t="s">
        <v>4176</v>
      </c>
      <c r="B4178" s="2">
        <f t="shared" si="65"/>
        <v>4177</v>
      </c>
      <c r="C4178" s="4">
        <v>916</v>
      </c>
      <c r="D4178" s="5" t="s">
        <v>4495</v>
      </c>
      <c r="E4178" s="6" t="s">
        <v>4495</v>
      </c>
    </row>
    <row r="4179" spans="1:5" x14ac:dyDescent="0.2">
      <c r="A4179" s="2" t="s">
        <v>4177</v>
      </c>
      <c r="B4179" s="2">
        <f t="shared" si="65"/>
        <v>4178</v>
      </c>
      <c r="C4179" s="4">
        <v>916</v>
      </c>
      <c r="D4179" s="5" t="s">
        <v>4495</v>
      </c>
      <c r="E4179" s="6" t="s">
        <v>4495</v>
      </c>
    </row>
    <row r="4180" spans="1:5" x14ac:dyDescent="0.2">
      <c r="A4180" s="2" t="s">
        <v>4178</v>
      </c>
      <c r="B4180" s="2">
        <f t="shared" si="65"/>
        <v>4179</v>
      </c>
      <c r="C4180" s="4">
        <v>916</v>
      </c>
      <c r="D4180" s="5" t="s">
        <v>4495</v>
      </c>
      <c r="E4180" s="6" t="s">
        <v>4495</v>
      </c>
    </row>
    <row r="4181" spans="1:5" x14ac:dyDescent="0.2">
      <c r="A4181" s="2" t="s">
        <v>4179</v>
      </c>
      <c r="B4181" s="2">
        <f t="shared" si="65"/>
        <v>4180</v>
      </c>
      <c r="C4181" s="4">
        <v>916</v>
      </c>
      <c r="D4181" s="5" t="s">
        <v>4495</v>
      </c>
      <c r="E4181" s="6" t="s">
        <v>4495</v>
      </c>
    </row>
    <row r="4182" spans="1:5" x14ac:dyDescent="0.2">
      <c r="A4182" s="2" t="s">
        <v>4180</v>
      </c>
      <c r="B4182" s="2">
        <f t="shared" si="65"/>
        <v>4181</v>
      </c>
      <c r="C4182" s="4">
        <v>916</v>
      </c>
      <c r="D4182" s="5" t="s">
        <v>4495</v>
      </c>
      <c r="E4182" s="6" t="s">
        <v>4495</v>
      </c>
    </row>
    <row r="4183" spans="1:5" x14ac:dyDescent="0.2">
      <c r="A4183" s="2" t="s">
        <v>4181</v>
      </c>
      <c r="B4183" s="2">
        <f t="shared" si="65"/>
        <v>4182</v>
      </c>
      <c r="C4183" s="4">
        <v>916</v>
      </c>
      <c r="D4183" s="5" t="s">
        <v>4495</v>
      </c>
      <c r="E4183" s="6" t="s">
        <v>4495</v>
      </c>
    </row>
    <row r="4184" spans="1:5" x14ac:dyDescent="0.2">
      <c r="A4184" s="2" t="s">
        <v>4182</v>
      </c>
      <c r="B4184" s="2">
        <f t="shared" si="65"/>
        <v>4183</v>
      </c>
      <c r="C4184" s="4">
        <v>916</v>
      </c>
      <c r="D4184" s="5" t="s">
        <v>4495</v>
      </c>
      <c r="E4184" s="6" t="s">
        <v>4495</v>
      </c>
    </row>
    <row r="4185" spans="1:5" x14ac:dyDescent="0.2">
      <c r="A4185" s="2" t="s">
        <v>4183</v>
      </c>
      <c r="B4185" s="2">
        <f t="shared" si="65"/>
        <v>4184</v>
      </c>
      <c r="C4185" s="4">
        <v>916</v>
      </c>
      <c r="D4185" s="5" t="s">
        <v>4495</v>
      </c>
      <c r="E4185" s="6" t="s">
        <v>4495</v>
      </c>
    </row>
    <row r="4186" spans="1:5" x14ac:dyDescent="0.2">
      <c r="A4186" s="2" t="s">
        <v>4184</v>
      </c>
      <c r="B4186" s="2">
        <f t="shared" si="65"/>
        <v>4185</v>
      </c>
      <c r="C4186" s="4">
        <v>916</v>
      </c>
      <c r="D4186" s="5" t="s">
        <v>4495</v>
      </c>
      <c r="E4186" s="6" t="s">
        <v>4495</v>
      </c>
    </row>
    <row r="4187" spans="1:5" x14ac:dyDescent="0.2">
      <c r="A4187" s="2" t="s">
        <v>4185</v>
      </c>
      <c r="B4187" s="2">
        <f t="shared" si="65"/>
        <v>4186</v>
      </c>
      <c r="C4187" s="4">
        <v>916</v>
      </c>
      <c r="D4187" s="5" t="s">
        <v>4495</v>
      </c>
      <c r="E4187" s="6" t="s">
        <v>4495</v>
      </c>
    </row>
    <row r="4188" spans="1:5" x14ac:dyDescent="0.2">
      <c r="A4188" s="2" t="s">
        <v>4186</v>
      </c>
      <c r="B4188" s="2">
        <f t="shared" si="65"/>
        <v>4187</v>
      </c>
      <c r="C4188" s="4">
        <v>916</v>
      </c>
      <c r="D4188" s="5" t="s">
        <v>4495</v>
      </c>
      <c r="E4188" s="6" t="s">
        <v>4495</v>
      </c>
    </row>
    <row r="4189" spans="1:5" x14ac:dyDescent="0.2">
      <c r="A4189" s="2" t="s">
        <v>4187</v>
      </c>
      <c r="B4189" s="2">
        <f t="shared" si="65"/>
        <v>4188</v>
      </c>
      <c r="C4189" s="4">
        <v>916</v>
      </c>
      <c r="D4189" s="5" t="s">
        <v>4495</v>
      </c>
      <c r="E4189" s="6" t="s">
        <v>4495</v>
      </c>
    </row>
    <row r="4190" spans="1:5" x14ac:dyDescent="0.2">
      <c r="A4190" s="2" t="s">
        <v>4188</v>
      </c>
      <c r="B4190" s="2">
        <f t="shared" si="65"/>
        <v>4189</v>
      </c>
      <c r="C4190" s="4">
        <v>916</v>
      </c>
      <c r="D4190" s="5" t="s">
        <v>4495</v>
      </c>
      <c r="E4190" s="6" t="s">
        <v>4495</v>
      </c>
    </row>
    <row r="4191" spans="1:5" x14ac:dyDescent="0.2">
      <c r="A4191" s="3" t="s">
        <v>4189</v>
      </c>
      <c r="B4191" s="2">
        <f t="shared" si="65"/>
        <v>4190</v>
      </c>
      <c r="C4191" s="4">
        <v>916</v>
      </c>
      <c r="D4191" s="5" t="s">
        <v>4495</v>
      </c>
      <c r="E4191" s="6" t="s">
        <v>4495</v>
      </c>
    </row>
    <row r="4192" spans="1:5" x14ac:dyDescent="0.2">
      <c r="A4192" s="2" t="s">
        <v>4190</v>
      </c>
      <c r="B4192" s="2">
        <f t="shared" si="65"/>
        <v>4191</v>
      </c>
      <c r="C4192" s="4">
        <v>916</v>
      </c>
      <c r="D4192" s="5" t="s">
        <v>4495</v>
      </c>
      <c r="E4192" s="6" t="s">
        <v>4495</v>
      </c>
    </row>
    <row r="4193" spans="1:5" x14ac:dyDescent="0.2">
      <c r="A4193" s="2" t="s">
        <v>4191</v>
      </c>
      <c r="B4193" s="2">
        <f t="shared" si="65"/>
        <v>4192</v>
      </c>
      <c r="C4193" s="4">
        <v>916</v>
      </c>
      <c r="D4193" s="5" t="s">
        <v>4495</v>
      </c>
      <c r="E4193" s="6" t="s">
        <v>4495</v>
      </c>
    </row>
    <row r="4194" spans="1:5" x14ac:dyDescent="0.2">
      <c r="A4194" s="2" t="s">
        <v>4192</v>
      </c>
      <c r="B4194" s="2">
        <f t="shared" si="65"/>
        <v>4193</v>
      </c>
      <c r="C4194" s="4">
        <v>916</v>
      </c>
      <c r="D4194" s="5" t="s">
        <v>4495</v>
      </c>
      <c r="E4194" s="6" t="s">
        <v>4495</v>
      </c>
    </row>
    <row r="4195" spans="1:5" x14ac:dyDescent="0.2">
      <c r="A4195" s="2" t="s">
        <v>4193</v>
      </c>
      <c r="B4195" s="2">
        <f t="shared" si="65"/>
        <v>4194</v>
      </c>
      <c r="C4195" s="4">
        <v>916</v>
      </c>
      <c r="D4195" s="5" t="s">
        <v>4495</v>
      </c>
      <c r="E4195" s="6" t="s">
        <v>4495</v>
      </c>
    </row>
    <row r="4196" spans="1:5" x14ac:dyDescent="0.2">
      <c r="A4196" s="2" t="s">
        <v>4194</v>
      </c>
      <c r="B4196" s="2">
        <f t="shared" si="65"/>
        <v>4195</v>
      </c>
      <c r="C4196" s="4">
        <v>916</v>
      </c>
      <c r="D4196" s="5" t="s">
        <v>4495</v>
      </c>
      <c r="E4196" s="6" t="s">
        <v>4495</v>
      </c>
    </row>
    <row r="4197" spans="1:5" x14ac:dyDescent="0.2">
      <c r="A4197" s="2" t="s">
        <v>4195</v>
      </c>
      <c r="B4197" s="2">
        <f t="shared" si="65"/>
        <v>4196</v>
      </c>
      <c r="C4197" s="4">
        <v>916</v>
      </c>
      <c r="D4197" s="5" t="s">
        <v>4495</v>
      </c>
      <c r="E4197" s="6" t="s">
        <v>4495</v>
      </c>
    </row>
    <row r="4198" spans="1:5" x14ac:dyDescent="0.2">
      <c r="A4198" s="2" t="s">
        <v>4196</v>
      </c>
      <c r="B4198" s="2">
        <f t="shared" si="65"/>
        <v>4197</v>
      </c>
      <c r="C4198" s="4">
        <v>916</v>
      </c>
      <c r="D4198" s="5" t="s">
        <v>4495</v>
      </c>
      <c r="E4198" s="6" t="s">
        <v>4495</v>
      </c>
    </row>
    <row r="4199" spans="1:5" x14ac:dyDescent="0.2">
      <c r="A4199" s="2" t="s">
        <v>4197</v>
      </c>
      <c r="B4199" s="2">
        <f t="shared" si="65"/>
        <v>4198</v>
      </c>
      <c r="C4199" s="4">
        <v>916</v>
      </c>
      <c r="D4199" s="5" t="s">
        <v>4495</v>
      </c>
      <c r="E4199" s="6" t="s">
        <v>4495</v>
      </c>
    </row>
    <row r="4200" spans="1:5" x14ac:dyDescent="0.2">
      <c r="A4200" s="2" t="s">
        <v>4198</v>
      </c>
      <c r="B4200" s="2">
        <f t="shared" si="65"/>
        <v>4199</v>
      </c>
      <c r="C4200" s="4">
        <v>916</v>
      </c>
      <c r="D4200" s="5" t="s">
        <v>4495</v>
      </c>
      <c r="E4200" s="6" t="s">
        <v>4495</v>
      </c>
    </row>
    <row r="4201" spans="1:5" x14ac:dyDescent="0.2">
      <c r="A4201" s="2" t="s">
        <v>4199</v>
      </c>
      <c r="B4201" s="2">
        <f t="shared" si="65"/>
        <v>4200</v>
      </c>
      <c r="C4201" s="4">
        <v>916</v>
      </c>
      <c r="D4201" s="5" t="s">
        <v>4495</v>
      </c>
      <c r="E4201" s="6" t="s">
        <v>4495</v>
      </c>
    </row>
    <row r="4202" spans="1:5" x14ac:dyDescent="0.2">
      <c r="A4202" s="2" t="s">
        <v>4200</v>
      </c>
      <c r="B4202" s="2">
        <f t="shared" si="65"/>
        <v>4201</v>
      </c>
      <c r="C4202" s="4">
        <v>916</v>
      </c>
      <c r="D4202" s="5" t="s">
        <v>4495</v>
      </c>
      <c r="E4202" s="6" t="s">
        <v>4495</v>
      </c>
    </row>
    <row r="4203" spans="1:5" x14ac:dyDescent="0.2">
      <c r="A4203" s="2" t="s">
        <v>4201</v>
      </c>
      <c r="B4203" s="2">
        <f t="shared" si="65"/>
        <v>4202</v>
      </c>
      <c r="C4203" s="4">
        <v>916</v>
      </c>
      <c r="D4203" s="5" t="s">
        <v>4495</v>
      </c>
      <c r="E4203" s="6" t="s">
        <v>4495</v>
      </c>
    </row>
    <row r="4204" spans="1:5" x14ac:dyDescent="0.2">
      <c r="A4204" s="2" t="s">
        <v>4202</v>
      </c>
      <c r="B4204" s="2">
        <f t="shared" si="65"/>
        <v>4203</v>
      </c>
      <c r="C4204" s="4">
        <v>916</v>
      </c>
      <c r="D4204" s="5" t="s">
        <v>4495</v>
      </c>
      <c r="E4204" s="6" t="s">
        <v>4495</v>
      </c>
    </row>
    <row r="4205" spans="1:5" x14ac:dyDescent="0.2">
      <c r="A4205" s="2" t="s">
        <v>4203</v>
      </c>
      <c r="B4205" s="2">
        <f t="shared" si="65"/>
        <v>4204</v>
      </c>
      <c r="C4205" s="4">
        <v>916</v>
      </c>
      <c r="D4205" s="5" t="s">
        <v>4495</v>
      </c>
      <c r="E4205" s="6" t="s">
        <v>4495</v>
      </c>
    </row>
    <row r="4206" spans="1:5" x14ac:dyDescent="0.2">
      <c r="A4206" s="2" t="s">
        <v>4204</v>
      </c>
      <c r="B4206" s="2">
        <f t="shared" si="65"/>
        <v>4205</v>
      </c>
      <c r="C4206" s="4">
        <v>916</v>
      </c>
      <c r="D4206" s="5" t="s">
        <v>4495</v>
      </c>
      <c r="E4206" s="6" t="s">
        <v>4495</v>
      </c>
    </row>
    <row r="4207" spans="1:5" x14ac:dyDescent="0.2">
      <c r="A4207" s="2" t="s">
        <v>4205</v>
      </c>
      <c r="B4207" s="2">
        <f t="shared" si="65"/>
        <v>4206</v>
      </c>
      <c r="C4207" s="4">
        <v>916</v>
      </c>
      <c r="D4207" s="5" t="s">
        <v>4495</v>
      </c>
      <c r="E4207" s="6" t="s">
        <v>4495</v>
      </c>
    </row>
    <row r="4208" spans="1:5" x14ac:dyDescent="0.2">
      <c r="A4208" s="2" t="s">
        <v>4206</v>
      </c>
      <c r="B4208" s="2">
        <f t="shared" si="65"/>
        <v>4207</v>
      </c>
      <c r="C4208" s="4">
        <v>916</v>
      </c>
      <c r="D4208" s="5" t="s">
        <v>4495</v>
      </c>
      <c r="E4208" s="6" t="s">
        <v>4495</v>
      </c>
    </row>
    <row r="4209" spans="1:5" x14ac:dyDescent="0.2">
      <c r="A4209" s="2" t="s">
        <v>4207</v>
      </c>
      <c r="B4209" s="2">
        <f t="shared" si="65"/>
        <v>4208</v>
      </c>
      <c r="C4209" s="4">
        <v>916</v>
      </c>
      <c r="D4209" s="5" t="s">
        <v>4495</v>
      </c>
      <c r="E4209" s="6" t="s">
        <v>4495</v>
      </c>
    </row>
    <row r="4210" spans="1:5" x14ac:dyDescent="0.2">
      <c r="A4210" s="2" t="s">
        <v>4208</v>
      </c>
      <c r="B4210" s="2">
        <f t="shared" si="65"/>
        <v>4209</v>
      </c>
      <c r="C4210" s="4">
        <v>916</v>
      </c>
      <c r="D4210" s="5" t="s">
        <v>4495</v>
      </c>
      <c r="E4210" s="6" t="s">
        <v>4495</v>
      </c>
    </row>
    <row r="4211" spans="1:5" x14ac:dyDescent="0.2">
      <c r="A4211" s="2" t="s">
        <v>4209</v>
      </c>
      <c r="B4211" s="2">
        <f t="shared" si="65"/>
        <v>4210</v>
      </c>
      <c r="C4211" s="4">
        <v>916</v>
      </c>
      <c r="D4211" s="5" t="s">
        <v>4495</v>
      </c>
      <c r="E4211" s="6" t="s">
        <v>4495</v>
      </c>
    </row>
    <row r="4212" spans="1:5" x14ac:dyDescent="0.2">
      <c r="A4212" s="2" t="s">
        <v>4210</v>
      </c>
      <c r="B4212" s="2">
        <f t="shared" si="65"/>
        <v>4211</v>
      </c>
      <c r="C4212" s="4">
        <v>916</v>
      </c>
      <c r="D4212" s="5" t="s">
        <v>4495</v>
      </c>
      <c r="E4212" s="6" t="s">
        <v>4495</v>
      </c>
    </row>
    <row r="4213" spans="1:5" x14ac:dyDescent="0.2">
      <c r="A4213" s="2" t="s">
        <v>4211</v>
      </c>
      <c r="B4213" s="2">
        <f t="shared" si="65"/>
        <v>4212</v>
      </c>
      <c r="C4213" s="4">
        <v>916</v>
      </c>
      <c r="D4213" s="5" t="s">
        <v>4495</v>
      </c>
      <c r="E4213" s="6" t="s">
        <v>4495</v>
      </c>
    </row>
    <row r="4214" spans="1:5" x14ac:dyDescent="0.2">
      <c r="A4214" s="2" t="s">
        <v>4212</v>
      </c>
      <c r="B4214" s="2">
        <f t="shared" si="65"/>
        <v>4213</v>
      </c>
      <c r="C4214" s="4">
        <v>916</v>
      </c>
      <c r="D4214" s="5" t="s">
        <v>4495</v>
      </c>
      <c r="E4214" s="6" t="s">
        <v>4495</v>
      </c>
    </row>
    <row r="4215" spans="1:5" x14ac:dyDescent="0.2">
      <c r="A4215" s="2" t="s">
        <v>4213</v>
      </c>
      <c r="B4215" s="2">
        <f t="shared" si="65"/>
        <v>4214</v>
      </c>
      <c r="C4215" s="4">
        <v>916</v>
      </c>
      <c r="D4215" s="5" t="s">
        <v>4495</v>
      </c>
      <c r="E4215" s="6" t="s">
        <v>4495</v>
      </c>
    </row>
    <row r="4216" spans="1:5" x14ac:dyDescent="0.2">
      <c r="A4216" s="2" t="s">
        <v>4214</v>
      </c>
      <c r="B4216" s="2">
        <f t="shared" si="65"/>
        <v>4215</v>
      </c>
      <c r="C4216" s="4">
        <v>916</v>
      </c>
      <c r="D4216" s="5" t="s">
        <v>4495</v>
      </c>
      <c r="E4216" s="6" t="s">
        <v>4495</v>
      </c>
    </row>
    <row r="4217" spans="1:5" x14ac:dyDescent="0.2">
      <c r="A4217" s="2" t="s">
        <v>4215</v>
      </c>
      <c r="B4217" s="2">
        <f t="shared" si="65"/>
        <v>4216</v>
      </c>
      <c r="C4217" s="4">
        <v>916</v>
      </c>
      <c r="D4217" s="5" t="s">
        <v>4495</v>
      </c>
      <c r="E4217" s="6" t="s">
        <v>4495</v>
      </c>
    </row>
    <row r="4218" spans="1:5" x14ac:dyDescent="0.2">
      <c r="A4218" s="2" t="s">
        <v>4216</v>
      </c>
      <c r="B4218" s="2">
        <f t="shared" si="65"/>
        <v>4217</v>
      </c>
      <c r="C4218" s="4">
        <v>916</v>
      </c>
      <c r="D4218" s="5" t="s">
        <v>4495</v>
      </c>
      <c r="E4218" s="6" t="s">
        <v>4495</v>
      </c>
    </row>
    <row r="4219" spans="1:5" x14ac:dyDescent="0.2">
      <c r="A4219" s="2" t="s">
        <v>4217</v>
      </c>
      <c r="B4219" s="2">
        <f t="shared" si="65"/>
        <v>4218</v>
      </c>
      <c r="C4219" s="4">
        <v>916</v>
      </c>
      <c r="D4219" s="5" t="s">
        <v>4495</v>
      </c>
      <c r="E4219" s="6" t="s">
        <v>4495</v>
      </c>
    </row>
    <row r="4220" spans="1:5" x14ac:dyDescent="0.2">
      <c r="A4220" s="2" t="s">
        <v>4218</v>
      </c>
      <c r="B4220" s="2">
        <f t="shared" si="65"/>
        <v>4219</v>
      </c>
      <c r="C4220" s="4">
        <v>916</v>
      </c>
      <c r="D4220" s="5" t="s">
        <v>4495</v>
      </c>
      <c r="E4220" s="6" t="s">
        <v>4495</v>
      </c>
    </row>
    <row r="4221" spans="1:5" x14ac:dyDescent="0.2">
      <c r="A4221" s="2" t="s">
        <v>4219</v>
      </c>
      <c r="B4221" s="2">
        <f t="shared" si="65"/>
        <v>4220</v>
      </c>
      <c r="C4221" s="4">
        <v>916</v>
      </c>
      <c r="D4221" s="5" t="s">
        <v>4495</v>
      </c>
      <c r="E4221" s="6" t="s">
        <v>4495</v>
      </c>
    </row>
    <row r="4222" spans="1:5" x14ac:dyDescent="0.2">
      <c r="A4222" s="2" t="s">
        <v>4220</v>
      </c>
      <c r="B4222" s="2">
        <f t="shared" si="65"/>
        <v>4221</v>
      </c>
      <c r="C4222" s="4">
        <v>916</v>
      </c>
      <c r="D4222" s="5" t="s">
        <v>4495</v>
      </c>
      <c r="E4222" s="6" t="s">
        <v>4495</v>
      </c>
    </row>
    <row r="4223" spans="1:5" x14ac:dyDescent="0.2">
      <c r="A4223" s="2" t="s">
        <v>4221</v>
      </c>
      <c r="B4223" s="2">
        <f t="shared" si="65"/>
        <v>4222</v>
      </c>
      <c r="C4223" s="4">
        <v>916</v>
      </c>
      <c r="D4223" s="5" t="s">
        <v>4495</v>
      </c>
      <c r="E4223" s="6" t="s">
        <v>4495</v>
      </c>
    </row>
    <row r="4224" spans="1:5" x14ac:dyDescent="0.2">
      <c r="A4224" s="2" t="s">
        <v>4222</v>
      </c>
      <c r="B4224" s="2">
        <f t="shared" si="65"/>
        <v>4223</v>
      </c>
      <c r="C4224" s="4">
        <v>916</v>
      </c>
      <c r="D4224" s="5" t="s">
        <v>4495</v>
      </c>
      <c r="E4224" s="6" t="s">
        <v>4495</v>
      </c>
    </row>
    <row r="4225" spans="1:5" x14ac:dyDescent="0.2">
      <c r="A4225" s="2" t="s">
        <v>4223</v>
      </c>
      <c r="B4225" s="2">
        <f t="shared" si="65"/>
        <v>4224</v>
      </c>
      <c r="C4225" s="4">
        <v>916</v>
      </c>
      <c r="D4225" s="5" t="s">
        <v>4495</v>
      </c>
      <c r="E4225" s="6" t="s">
        <v>4495</v>
      </c>
    </row>
    <row r="4226" spans="1:5" x14ac:dyDescent="0.2">
      <c r="A4226" s="2" t="s">
        <v>4224</v>
      </c>
      <c r="B4226" s="2">
        <f t="shared" si="65"/>
        <v>4225</v>
      </c>
      <c r="C4226" s="4">
        <v>916</v>
      </c>
      <c r="D4226" s="5" t="s">
        <v>4495</v>
      </c>
      <c r="E4226" s="6" t="s">
        <v>4495</v>
      </c>
    </row>
    <row r="4227" spans="1:5" x14ac:dyDescent="0.2">
      <c r="A4227" s="2" t="s">
        <v>4225</v>
      </c>
      <c r="B4227" s="2">
        <f t="shared" ref="B4227:B4290" si="66">ROW()-1</f>
        <v>4226</v>
      </c>
      <c r="C4227" s="4">
        <v>916</v>
      </c>
      <c r="D4227" s="5" t="s">
        <v>4495</v>
      </c>
      <c r="E4227" s="6" t="s">
        <v>4495</v>
      </c>
    </row>
    <row r="4228" spans="1:5" x14ac:dyDescent="0.2">
      <c r="A4228" s="2" t="s">
        <v>4226</v>
      </c>
      <c r="B4228" s="2">
        <f t="shared" si="66"/>
        <v>4227</v>
      </c>
      <c r="C4228" s="4">
        <v>916</v>
      </c>
      <c r="D4228" s="5" t="s">
        <v>4495</v>
      </c>
      <c r="E4228" s="6" t="s">
        <v>4495</v>
      </c>
    </row>
    <row r="4229" spans="1:5" x14ac:dyDescent="0.2">
      <c r="A4229" s="2" t="s">
        <v>4227</v>
      </c>
      <c r="B4229" s="2">
        <f t="shared" si="66"/>
        <v>4228</v>
      </c>
      <c r="C4229" s="4">
        <v>916</v>
      </c>
      <c r="D4229" s="5" t="s">
        <v>4495</v>
      </c>
      <c r="E4229" s="6" t="s">
        <v>4495</v>
      </c>
    </row>
    <row r="4230" spans="1:5" x14ac:dyDescent="0.2">
      <c r="A4230" s="2" t="s">
        <v>4228</v>
      </c>
      <c r="B4230" s="2">
        <f t="shared" si="66"/>
        <v>4229</v>
      </c>
      <c r="C4230" s="4">
        <v>916</v>
      </c>
      <c r="D4230" s="5" t="s">
        <v>4495</v>
      </c>
      <c r="E4230" s="6" t="s">
        <v>4495</v>
      </c>
    </row>
    <row r="4231" spans="1:5" x14ac:dyDescent="0.2">
      <c r="A4231" s="2" t="s">
        <v>4229</v>
      </c>
      <c r="B4231" s="2">
        <f t="shared" si="66"/>
        <v>4230</v>
      </c>
      <c r="C4231" s="4">
        <v>914</v>
      </c>
      <c r="D4231" s="5" t="s">
        <v>4495</v>
      </c>
      <c r="E4231" s="6" t="s">
        <v>4495</v>
      </c>
    </row>
    <row r="4232" spans="1:5" x14ac:dyDescent="0.2">
      <c r="A4232" s="2" t="s">
        <v>4230</v>
      </c>
      <c r="B4232" s="2">
        <f t="shared" si="66"/>
        <v>4231</v>
      </c>
      <c r="C4232" s="4">
        <v>914</v>
      </c>
      <c r="D4232" s="5" t="s">
        <v>4495</v>
      </c>
      <c r="E4232" s="6" t="s">
        <v>4495</v>
      </c>
    </row>
    <row r="4233" spans="1:5" x14ac:dyDescent="0.2">
      <c r="A4233" s="2" t="s">
        <v>4231</v>
      </c>
      <c r="B4233" s="2">
        <f t="shared" si="66"/>
        <v>4232</v>
      </c>
      <c r="C4233" s="4">
        <v>914</v>
      </c>
      <c r="D4233" s="5" t="s">
        <v>4495</v>
      </c>
      <c r="E4233" s="6" t="s">
        <v>4495</v>
      </c>
    </row>
    <row r="4234" spans="1:5" x14ac:dyDescent="0.2">
      <c r="A4234" s="2" t="s">
        <v>4232</v>
      </c>
      <c r="B4234" s="2">
        <f t="shared" si="66"/>
        <v>4233</v>
      </c>
      <c r="C4234" s="4">
        <v>914</v>
      </c>
      <c r="D4234" s="5" t="s">
        <v>4495</v>
      </c>
      <c r="E4234" s="6" t="s">
        <v>4495</v>
      </c>
    </row>
    <row r="4235" spans="1:5" x14ac:dyDescent="0.2">
      <c r="A4235" s="2" t="s">
        <v>4233</v>
      </c>
      <c r="B4235" s="2">
        <f t="shared" si="66"/>
        <v>4234</v>
      </c>
      <c r="C4235" s="4">
        <v>914</v>
      </c>
      <c r="D4235" s="5" t="s">
        <v>4495</v>
      </c>
      <c r="E4235" s="6" t="s">
        <v>4495</v>
      </c>
    </row>
    <row r="4236" spans="1:5" x14ac:dyDescent="0.2">
      <c r="A4236" s="2" t="s">
        <v>4234</v>
      </c>
      <c r="B4236" s="2">
        <f t="shared" si="66"/>
        <v>4235</v>
      </c>
      <c r="C4236" s="4">
        <v>914</v>
      </c>
      <c r="D4236" s="5" t="s">
        <v>4495</v>
      </c>
      <c r="E4236" s="6" t="s">
        <v>4495</v>
      </c>
    </row>
    <row r="4237" spans="1:5" x14ac:dyDescent="0.2">
      <c r="A4237" s="2" t="s">
        <v>4235</v>
      </c>
      <c r="B4237" s="2">
        <f t="shared" si="66"/>
        <v>4236</v>
      </c>
      <c r="C4237" s="4">
        <v>914</v>
      </c>
      <c r="D4237" s="5" t="s">
        <v>4495</v>
      </c>
      <c r="E4237" s="6" t="s">
        <v>4495</v>
      </c>
    </row>
    <row r="4238" spans="1:5" x14ac:dyDescent="0.2">
      <c r="A4238" s="2" t="s">
        <v>4236</v>
      </c>
      <c r="B4238" s="2">
        <f t="shared" si="66"/>
        <v>4237</v>
      </c>
      <c r="C4238" s="4">
        <v>914</v>
      </c>
      <c r="D4238" s="5" t="s">
        <v>4495</v>
      </c>
      <c r="E4238" s="6" t="s">
        <v>4495</v>
      </c>
    </row>
    <row r="4239" spans="1:5" x14ac:dyDescent="0.2">
      <c r="A4239" s="2" t="s">
        <v>4237</v>
      </c>
      <c r="B4239" s="2">
        <f t="shared" si="66"/>
        <v>4238</v>
      </c>
      <c r="C4239" s="4">
        <v>914</v>
      </c>
      <c r="D4239" s="5" t="s">
        <v>4495</v>
      </c>
      <c r="E4239" s="6" t="s">
        <v>4495</v>
      </c>
    </row>
    <row r="4240" spans="1:5" x14ac:dyDescent="0.2">
      <c r="A4240" s="2" t="s">
        <v>4238</v>
      </c>
      <c r="B4240" s="2">
        <f t="shared" si="66"/>
        <v>4239</v>
      </c>
      <c r="C4240" s="4">
        <v>914</v>
      </c>
      <c r="D4240" s="5" t="s">
        <v>4495</v>
      </c>
      <c r="E4240" s="6" t="s">
        <v>4495</v>
      </c>
    </row>
    <row r="4241" spans="1:5" x14ac:dyDescent="0.2">
      <c r="A4241" s="2" t="s">
        <v>4239</v>
      </c>
      <c r="B4241" s="2">
        <f t="shared" si="66"/>
        <v>4240</v>
      </c>
      <c r="C4241" s="4">
        <v>914</v>
      </c>
      <c r="D4241" s="5" t="s">
        <v>4495</v>
      </c>
      <c r="E4241" s="6" t="s">
        <v>4495</v>
      </c>
    </row>
    <row r="4242" spans="1:5" x14ac:dyDescent="0.2">
      <c r="A4242" s="2" t="s">
        <v>4240</v>
      </c>
      <c r="B4242" s="2">
        <f t="shared" si="66"/>
        <v>4241</v>
      </c>
      <c r="C4242" s="4">
        <v>914</v>
      </c>
      <c r="D4242" s="5" t="s">
        <v>4495</v>
      </c>
      <c r="E4242" s="6" t="s">
        <v>4495</v>
      </c>
    </row>
    <row r="4243" spans="1:5" x14ac:dyDescent="0.2">
      <c r="A4243" s="2" t="s">
        <v>4241</v>
      </c>
      <c r="B4243" s="2">
        <f t="shared" si="66"/>
        <v>4242</v>
      </c>
      <c r="C4243" s="4">
        <v>914</v>
      </c>
      <c r="D4243" s="5" t="s">
        <v>4495</v>
      </c>
      <c r="E4243" s="6" t="s">
        <v>4495</v>
      </c>
    </row>
    <row r="4244" spans="1:5" x14ac:dyDescent="0.2">
      <c r="A4244" s="2" t="s">
        <v>4242</v>
      </c>
      <c r="B4244" s="2">
        <f t="shared" si="66"/>
        <v>4243</v>
      </c>
      <c r="C4244" s="4">
        <v>914</v>
      </c>
      <c r="D4244" s="5" t="s">
        <v>4495</v>
      </c>
      <c r="E4244" s="6" t="s">
        <v>4495</v>
      </c>
    </row>
    <row r="4245" spans="1:5" x14ac:dyDescent="0.2">
      <c r="A4245" s="2" t="s">
        <v>4243</v>
      </c>
      <c r="B4245" s="2">
        <f t="shared" si="66"/>
        <v>4244</v>
      </c>
      <c r="C4245" s="4">
        <v>914</v>
      </c>
      <c r="D4245" s="5" t="s">
        <v>4495</v>
      </c>
      <c r="E4245" s="6" t="s">
        <v>4495</v>
      </c>
    </row>
    <row r="4246" spans="1:5" x14ac:dyDescent="0.2">
      <c r="A4246" s="2" t="s">
        <v>4244</v>
      </c>
      <c r="B4246" s="2">
        <f t="shared" si="66"/>
        <v>4245</v>
      </c>
      <c r="C4246" s="4">
        <v>914</v>
      </c>
      <c r="D4246" s="5" t="s">
        <v>4495</v>
      </c>
      <c r="E4246" s="6" t="s">
        <v>4495</v>
      </c>
    </row>
    <row r="4247" spans="1:5" x14ac:dyDescent="0.2">
      <c r="A4247" s="3" t="s">
        <v>4245</v>
      </c>
      <c r="B4247" s="2">
        <f t="shared" si="66"/>
        <v>4246</v>
      </c>
      <c r="C4247" s="4">
        <v>914</v>
      </c>
      <c r="D4247" s="5" t="s">
        <v>4495</v>
      </c>
      <c r="E4247" s="6" t="s">
        <v>4495</v>
      </c>
    </row>
    <row r="4248" spans="1:5" x14ac:dyDescent="0.2">
      <c r="A4248" s="2" t="s">
        <v>4246</v>
      </c>
      <c r="B4248" s="2">
        <f t="shared" si="66"/>
        <v>4247</v>
      </c>
      <c r="C4248" s="4">
        <v>914</v>
      </c>
      <c r="D4248" s="5" t="s">
        <v>4495</v>
      </c>
      <c r="E4248" s="6" t="s">
        <v>4495</v>
      </c>
    </row>
    <row r="4249" spans="1:5" x14ac:dyDescent="0.2">
      <c r="A4249" s="2" t="s">
        <v>4247</v>
      </c>
      <c r="B4249" s="2">
        <f t="shared" si="66"/>
        <v>4248</v>
      </c>
      <c r="C4249" s="4">
        <v>914</v>
      </c>
      <c r="D4249" s="5" t="s">
        <v>4495</v>
      </c>
      <c r="E4249" s="6" t="s">
        <v>4495</v>
      </c>
    </row>
    <row r="4250" spans="1:5" x14ac:dyDescent="0.2">
      <c r="A4250" s="2" t="s">
        <v>4248</v>
      </c>
      <c r="B4250" s="2">
        <f t="shared" si="66"/>
        <v>4249</v>
      </c>
      <c r="C4250" s="4">
        <v>914</v>
      </c>
      <c r="D4250" s="5" t="s">
        <v>4495</v>
      </c>
      <c r="E4250" s="6" t="s">
        <v>4495</v>
      </c>
    </row>
    <row r="4251" spans="1:5" x14ac:dyDescent="0.2">
      <c r="A4251" s="2" t="s">
        <v>4249</v>
      </c>
      <c r="B4251" s="2">
        <f t="shared" si="66"/>
        <v>4250</v>
      </c>
      <c r="C4251" s="4">
        <v>914</v>
      </c>
      <c r="D4251" s="5" t="s">
        <v>4495</v>
      </c>
      <c r="E4251" s="6" t="s">
        <v>4495</v>
      </c>
    </row>
    <row r="4252" spans="1:5" x14ac:dyDescent="0.2">
      <c r="A4252" s="2" t="s">
        <v>4250</v>
      </c>
      <c r="B4252" s="2">
        <f t="shared" si="66"/>
        <v>4251</v>
      </c>
      <c r="C4252" s="4">
        <v>914</v>
      </c>
      <c r="D4252" s="5" t="s">
        <v>4495</v>
      </c>
      <c r="E4252" s="6" t="s">
        <v>4495</v>
      </c>
    </row>
    <row r="4253" spans="1:5" x14ac:dyDescent="0.2">
      <c r="A4253" s="2" t="s">
        <v>4251</v>
      </c>
      <c r="B4253" s="2">
        <f t="shared" si="66"/>
        <v>4252</v>
      </c>
      <c r="C4253" s="4">
        <v>914</v>
      </c>
      <c r="D4253" s="5" t="s">
        <v>4495</v>
      </c>
      <c r="E4253" s="6" t="s">
        <v>4495</v>
      </c>
    </row>
    <row r="4254" spans="1:5" x14ac:dyDescent="0.2">
      <c r="A4254" s="2" t="s">
        <v>4252</v>
      </c>
      <c r="B4254" s="2">
        <f t="shared" si="66"/>
        <v>4253</v>
      </c>
      <c r="C4254" s="4">
        <v>914</v>
      </c>
      <c r="D4254" s="5" t="s">
        <v>4495</v>
      </c>
      <c r="E4254" s="6" t="s">
        <v>4495</v>
      </c>
    </row>
    <row r="4255" spans="1:5" x14ac:dyDescent="0.2">
      <c r="A4255" s="2" t="s">
        <v>4253</v>
      </c>
      <c r="B4255" s="2">
        <f t="shared" si="66"/>
        <v>4254</v>
      </c>
      <c r="C4255" s="4">
        <v>914</v>
      </c>
      <c r="D4255" s="5" t="s">
        <v>4495</v>
      </c>
      <c r="E4255" s="6" t="s">
        <v>4495</v>
      </c>
    </row>
    <row r="4256" spans="1:5" x14ac:dyDescent="0.2">
      <c r="A4256" s="2" t="s">
        <v>4254</v>
      </c>
      <c r="B4256" s="2">
        <f t="shared" si="66"/>
        <v>4255</v>
      </c>
      <c r="C4256" s="4">
        <v>914</v>
      </c>
      <c r="D4256" s="5" t="s">
        <v>4495</v>
      </c>
      <c r="E4256" s="6" t="s">
        <v>4495</v>
      </c>
    </row>
    <row r="4257" spans="1:5" x14ac:dyDescent="0.2">
      <c r="A4257" s="2" t="s">
        <v>4255</v>
      </c>
      <c r="B4257" s="2">
        <f t="shared" si="66"/>
        <v>4256</v>
      </c>
      <c r="C4257" s="4">
        <v>914</v>
      </c>
      <c r="D4257" s="5" t="s">
        <v>4495</v>
      </c>
      <c r="E4257" s="6" t="s">
        <v>4495</v>
      </c>
    </row>
    <row r="4258" spans="1:5" x14ac:dyDescent="0.2">
      <c r="A4258" s="2" t="s">
        <v>4256</v>
      </c>
      <c r="B4258" s="2">
        <f t="shared" si="66"/>
        <v>4257</v>
      </c>
      <c r="C4258" s="4">
        <v>914</v>
      </c>
      <c r="D4258" s="5" t="s">
        <v>4495</v>
      </c>
      <c r="E4258" s="6" t="s">
        <v>4495</v>
      </c>
    </row>
    <row r="4259" spans="1:5" x14ac:dyDescent="0.2">
      <c r="A4259" s="2" t="s">
        <v>4257</v>
      </c>
      <c r="B4259" s="2">
        <f t="shared" si="66"/>
        <v>4258</v>
      </c>
      <c r="C4259" s="4">
        <v>914</v>
      </c>
      <c r="D4259" s="5" t="s">
        <v>4495</v>
      </c>
      <c r="E4259" s="6" t="s">
        <v>4495</v>
      </c>
    </row>
    <row r="4260" spans="1:5" x14ac:dyDescent="0.2">
      <c r="A4260" s="2" t="s">
        <v>4258</v>
      </c>
      <c r="B4260" s="2">
        <f t="shared" si="66"/>
        <v>4259</v>
      </c>
      <c r="C4260" s="4">
        <v>914</v>
      </c>
      <c r="D4260" s="5" t="s">
        <v>4495</v>
      </c>
      <c r="E4260" s="6" t="s">
        <v>4495</v>
      </c>
    </row>
    <row r="4261" spans="1:5" x14ac:dyDescent="0.2">
      <c r="A4261" s="2" t="s">
        <v>4259</v>
      </c>
      <c r="B4261" s="2">
        <f t="shared" si="66"/>
        <v>4260</v>
      </c>
      <c r="C4261" s="4">
        <v>914</v>
      </c>
      <c r="D4261" s="5" t="s">
        <v>4495</v>
      </c>
      <c r="E4261" s="6" t="s">
        <v>4495</v>
      </c>
    </row>
    <row r="4262" spans="1:5" x14ac:dyDescent="0.2">
      <c r="A4262" s="2" t="s">
        <v>4260</v>
      </c>
      <c r="B4262" s="2">
        <f t="shared" si="66"/>
        <v>4261</v>
      </c>
      <c r="C4262" s="4">
        <v>914</v>
      </c>
      <c r="D4262" s="5" t="s">
        <v>4495</v>
      </c>
      <c r="E4262" s="6" t="s">
        <v>4495</v>
      </c>
    </row>
    <row r="4263" spans="1:5" x14ac:dyDescent="0.2">
      <c r="A4263" s="2" t="s">
        <v>4261</v>
      </c>
      <c r="B4263" s="2">
        <f t="shared" si="66"/>
        <v>4262</v>
      </c>
      <c r="C4263" s="4">
        <v>914</v>
      </c>
      <c r="D4263" s="5" t="s">
        <v>4495</v>
      </c>
      <c r="E4263" s="6" t="s">
        <v>4495</v>
      </c>
    </row>
    <row r="4264" spans="1:5" x14ac:dyDescent="0.2">
      <c r="A4264" s="2" t="s">
        <v>4262</v>
      </c>
      <c r="B4264" s="2">
        <f t="shared" si="66"/>
        <v>4263</v>
      </c>
      <c r="C4264" s="4">
        <v>914</v>
      </c>
      <c r="D4264" s="5" t="s">
        <v>4495</v>
      </c>
      <c r="E4264" s="6" t="s">
        <v>4495</v>
      </c>
    </row>
    <row r="4265" spans="1:5" x14ac:dyDescent="0.2">
      <c r="A4265" s="2" t="s">
        <v>4263</v>
      </c>
      <c r="B4265" s="2">
        <f t="shared" si="66"/>
        <v>4264</v>
      </c>
      <c r="C4265" s="4">
        <v>914</v>
      </c>
      <c r="D4265" s="5" t="s">
        <v>4495</v>
      </c>
      <c r="E4265" s="6" t="s">
        <v>4495</v>
      </c>
    </row>
    <row r="4266" spans="1:5" x14ac:dyDescent="0.2">
      <c r="A4266" s="2" t="s">
        <v>4264</v>
      </c>
      <c r="B4266" s="2">
        <f t="shared" si="66"/>
        <v>4265</v>
      </c>
      <c r="C4266" s="4">
        <v>914</v>
      </c>
      <c r="D4266" s="5" t="s">
        <v>4495</v>
      </c>
      <c r="E4266" s="6" t="s">
        <v>4495</v>
      </c>
    </row>
    <row r="4267" spans="1:5" x14ac:dyDescent="0.2">
      <c r="A4267" s="2" t="s">
        <v>4265</v>
      </c>
      <c r="B4267" s="2">
        <f t="shared" si="66"/>
        <v>4266</v>
      </c>
      <c r="C4267" s="4">
        <v>914</v>
      </c>
      <c r="D4267" s="5" t="s">
        <v>4495</v>
      </c>
      <c r="E4267" s="6" t="s">
        <v>4495</v>
      </c>
    </row>
    <row r="4268" spans="1:5" x14ac:dyDescent="0.2">
      <c r="A4268" s="2" t="s">
        <v>4266</v>
      </c>
      <c r="B4268" s="2">
        <f t="shared" si="66"/>
        <v>4267</v>
      </c>
      <c r="C4268" s="4">
        <v>914</v>
      </c>
      <c r="D4268" s="5" t="s">
        <v>4495</v>
      </c>
      <c r="E4268" s="6" t="s">
        <v>4495</v>
      </c>
    </row>
    <row r="4269" spans="1:5" x14ac:dyDescent="0.2">
      <c r="A4269" s="2" t="s">
        <v>4267</v>
      </c>
      <c r="B4269" s="2">
        <f t="shared" si="66"/>
        <v>4268</v>
      </c>
      <c r="C4269" s="4">
        <v>914</v>
      </c>
      <c r="D4269" s="5" t="s">
        <v>4495</v>
      </c>
      <c r="E4269" s="6" t="s">
        <v>4495</v>
      </c>
    </row>
    <row r="4270" spans="1:5" x14ac:dyDescent="0.2">
      <c r="A4270" s="2" t="s">
        <v>4268</v>
      </c>
      <c r="B4270" s="2">
        <f t="shared" si="66"/>
        <v>4269</v>
      </c>
      <c r="C4270" s="4">
        <v>914</v>
      </c>
      <c r="D4270" s="5" t="s">
        <v>4495</v>
      </c>
      <c r="E4270" s="6" t="s">
        <v>4495</v>
      </c>
    </row>
    <row r="4271" spans="1:5" x14ac:dyDescent="0.2">
      <c r="A4271" s="2" t="s">
        <v>4269</v>
      </c>
      <c r="B4271" s="2">
        <f t="shared" si="66"/>
        <v>4270</v>
      </c>
      <c r="C4271" s="4">
        <v>914</v>
      </c>
      <c r="D4271" s="5" t="s">
        <v>4495</v>
      </c>
      <c r="E4271" s="6" t="s">
        <v>4495</v>
      </c>
    </row>
    <row r="4272" spans="1:5" x14ac:dyDescent="0.2">
      <c r="A4272" s="2" t="s">
        <v>4270</v>
      </c>
      <c r="B4272" s="2">
        <f t="shared" si="66"/>
        <v>4271</v>
      </c>
      <c r="C4272" s="4">
        <v>914</v>
      </c>
      <c r="D4272" s="5" t="s">
        <v>4495</v>
      </c>
      <c r="E4272" s="6" t="s">
        <v>4495</v>
      </c>
    </row>
    <row r="4273" spans="1:5" x14ac:dyDescent="0.2">
      <c r="A4273" s="2" t="s">
        <v>4271</v>
      </c>
      <c r="B4273" s="2">
        <f t="shared" si="66"/>
        <v>4272</v>
      </c>
      <c r="C4273" s="4">
        <v>914</v>
      </c>
      <c r="D4273" s="5" t="s">
        <v>4495</v>
      </c>
      <c r="E4273" s="6" t="s">
        <v>4495</v>
      </c>
    </row>
    <row r="4274" spans="1:5" x14ac:dyDescent="0.2">
      <c r="A4274" s="2" t="s">
        <v>4272</v>
      </c>
      <c r="B4274" s="2">
        <f t="shared" si="66"/>
        <v>4273</v>
      </c>
      <c r="C4274" s="4">
        <v>914</v>
      </c>
      <c r="D4274" s="5" t="s">
        <v>4495</v>
      </c>
      <c r="E4274" s="6" t="s">
        <v>4495</v>
      </c>
    </row>
    <row r="4275" spans="1:5" x14ac:dyDescent="0.2">
      <c r="A4275" s="2" t="s">
        <v>4273</v>
      </c>
      <c r="B4275" s="2">
        <f t="shared" si="66"/>
        <v>4274</v>
      </c>
      <c r="C4275" s="4">
        <v>914</v>
      </c>
      <c r="D4275" s="5" t="s">
        <v>4495</v>
      </c>
      <c r="E4275" s="6" t="s">
        <v>4495</v>
      </c>
    </row>
    <row r="4276" spans="1:5" x14ac:dyDescent="0.2">
      <c r="A4276" s="2" t="s">
        <v>4274</v>
      </c>
      <c r="B4276" s="2">
        <f t="shared" si="66"/>
        <v>4275</v>
      </c>
      <c r="C4276" s="4">
        <v>914</v>
      </c>
      <c r="D4276" s="5" t="s">
        <v>4495</v>
      </c>
      <c r="E4276" s="6" t="s">
        <v>4495</v>
      </c>
    </row>
    <row r="4277" spans="1:5" x14ac:dyDescent="0.2">
      <c r="A4277" s="2" t="s">
        <v>4275</v>
      </c>
      <c r="B4277" s="2">
        <f t="shared" si="66"/>
        <v>4276</v>
      </c>
      <c r="C4277" s="4">
        <v>914</v>
      </c>
      <c r="D4277" s="5" t="s">
        <v>4495</v>
      </c>
      <c r="E4277" s="6" t="s">
        <v>4495</v>
      </c>
    </row>
    <row r="4278" spans="1:5" x14ac:dyDescent="0.2">
      <c r="A4278" s="2" t="s">
        <v>4276</v>
      </c>
      <c r="B4278" s="2">
        <f t="shared" si="66"/>
        <v>4277</v>
      </c>
      <c r="C4278" s="4">
        <v>914</v>
      </c>
      <c r="D4278" s="5" t="s">
        <v>4495</v>
      </c>
      <c r="E4278" s="6" t="s">
        <v>4495</v>
      </c>
    </row>
    <row r="4279" spans="1:5" x14ac:dyDescent="0.2">
      <c r="A4279" s="2" t="s">
        <v>4277</v>
      </c>
      <c r="B4279" s="2">
        <f t="shared" si="66"/>
        <v>4278</v>
      </c>
      <c r="C4279" s="4">
        <v>914</v>
      </c>
      <c r="D4279" s="5" t="s">
        <v>4495</v>
      </c>
      <c r="E4279" s="6" t="s">
        <v>4495</v>
      </c>
    </row>
    <row r="4280" spans="1:5" x14ac:dyDescent="0.2">
      <c r="A4280" s="2" t="s">
        <v>4278</v>
      </c>
      <c r="B4280" s="2">
        <f t="shared" si="66"/>
        <v>4279</v>
      </c>
      <c r="C4280" s="4">
        <v>914</v>
      </c>
      <c r="D4280" s="5" t="s">
        <v>4495</v>
      </c>
      <c r="E4280" s="6" t="s">
        <v>4495</v>
      </c>
    </row>
    <row r="4281" spans="1:5" x14ac:dyDescent="0.2">
      <c r="A4281" s="2" t="s">
        <v>4279</v>
      </c>
      <c r="B4281" s="2">
        <f t="shared" si="66"/>
        <v>4280</v>
      </c>
      <c r="C4281" s="4">
        <v>914</v>
      </c>
      <c r="D4281" s="5" t="s">
        <v>4495</v>
      </c>
      <c r="E4281" s="6" t="s">
        <v>4495</v>
      </c>
    </row>
    <row r="4282" spans="1:5" x14ac:dyDescent="0.2">
      <c r="A4282" s="2" t="s">
        <v>4280</v>
      </c>
      <c r="B4282" s="2">
        <f t="shared" si="66"/>
        <v>4281</v>
      </c>
      <c r="C4282" s="4">
        <v>914</v>
      </c>
      <c r="D4282" s="5" t="s">
        <v>4495</v>
      </c>
      <c r="E4282" s="6" t="s">
        <v>4495</v>
      </c>
    </row>
    <row r="4283" spans="1:5" x14ac:dyDescent="0.2">
      <c r="A4283" s="2" t="s">
        <v>4281</v>
      </c>
      <c r="B4283" s="2">
        <f t="shared" si="66"/>
        <v>4282</v>
      </c>
      <c r="C4283" s="4">
        <v>914</v>
      </c>
      <c r="D4283" s="5" t="s">
        <v>4495</v>
      </c>
      <c r="E4283" s="6" t="s">
        <v>4495</v>
      </c>
    </row>
    <row r="4284" spans="1:5" x14ac:dyDescent="0.2">
      <c r="A4284" s="2" t="s">
        <v>4282</v>
      </c>
      <c r="B4284" s="2">
        <f t="shared" si="66"/>
        <v>4283</v>
      </c>
      <c r="C4284" s="4">
        <v>914</v>
      </c>
      <c r="D4284" s="5" t="s">
        <v>4495</v>
      </c>
      <c r="E4284" s="6" t="s">
        <v>4495</v>
      </c>
    </row>
    <row r="4285" spans="1:5" x14ac:dyDescent="0.2">
      <c r="A4285" s="2" t="s">
        <v>4283</v>
      </c>
      <c r="B4285" s="2">
        <f t="shared" si="66"/>
        <v>4284</v>
      </c>
      <c r="C4285" s="4">
        <v>914</v>
      </c>
      <c r="D4285" s="5" t="s">
        <v>4495</v>
      </c>
      <c r="E4285" s="6" t="s">
        <v>4495</v>
      </c>
    </row>
    <row r="4286" spans="1:5" x14ac:dyDescent="0.2">
      <c r="A4286" s="2" t="s">
        <v>4284</v>
      </c>
      <c r="B4286" s="2">
        <f t="shared" si="66"/>
        <v>4285</v>
      </c>
      <c r="C4286" s="4">
        <v>914</v>
      </c>
      <c r="D4286" s="5" t="s">
        <v>4495</v>
      </c>
      <c r="E4286" s="6" t="s">
        <v>4495</v>
      </c>
    </row>
    <row r="4287" spans="1:5" x14ac:dyDescent="0.2">
      <c r="A4287" s="2" t="s">
        <v>4285</v>
      </c>
      <c r="B4287" s="2">
        <f t="shared" si="66"/>
        <v>4286</v>
      </c>
      <c r="C4287" s="4">
        <v>914</v>
      </c>
      <c r="D4287" s="5" t="s">
        <v>4495</v>
      </c>
      <c r="E4287" s="6" t="s">
        <v>4495</v>
      </c>
    </row>
    <row r="4288" spans="1:5" x14ac:dyDescent="0.2">
      <c r="A4288" s="2" t="s">
        <v>4286</v>
      </c>
      <c r="B4288" s="2">
        <f t="shared" si="66"/>
        <v>4287</v>
      </c>
      <c r="C4288" s="4">
        <v>914</v>
      </c>
      <c r="D4288" s="5" t="s">
        <v>4495</v>
      </c>
      <c r="E4288" s="6" t="s">
        <v>4495</v>
      </c>
    </row>
    <row r="4289" spans="1:5" x14ac:dyDescent="0.2">
      <c r="A4289" s="2" t="s">
        <v>4287</v>
      </c>
      <c r="B4289" s="2">
        <f t="shared" si="66"/>
        <v>4288</v>
      </c>
      <c r="C4289" s="4">
        <v>914</v>
      </c>
      <c r="D4289" s="5" t="s">
        <v>4495</v>
      </c>
      <c r="E4289" s="6" t="s">
        <v>4495</v>
      </c>
    </row>
    <row r="4290" spans="1:5" x14ac:dyDescent="0.2">
      <c r="A4290" s="2" t="s">
        <v>4288</v>
      </c>
      <c r="B4290" s="2">
        <f t="shared" si="66"/>
        <v>4289</v>
      </c>
      <c r="C4290" s="4">
        <v>914</v>
      </c>
      <c r="D4290" s="5" t="s">
        <v>4495</v>
      </c>
      <c r="E4290" s="6" t="s">
        <v>4495</v>
      </c>
    </row>
    <row r="4291" spans="1:5" x14ac:dyDescent="0.2">
      <c r="A4291" s="2" t="s">
        <v>4289</v>
      </c>
      <c r="B4291" s="2">
        <f t="shared" ref="B4291:B4354" si="67">ROW()-1</f>
        <v>4290</v>
      </c>
      <c r="C4291" s="4">
        <v>914</v>
      </c>
      <c r="D4291" s="5" t="s">
        <v>4495</v>
      </c>
      <c r="E4291" s="6" t="s">
        <v>4495</v>
      </c>
    </row>
    <row r="4292" spans="1:5" x14ac:dyDescent="0.2">
      <c r="A4292" s="2" t="s">
        <v>4290</v>
      </c>
      <c r="B4292" s="2">
        <f t="shared" si="67"/>
        <v>4291</v>
      </c>
      <c r="C4292" s="4">
        <v>914</v>
      </c>
      <c r="D4292" s="5" t="s">
        <v>4495</v>
      </c>
      <c r="E4292" s="6" t="s">
        <v>4495</v>
      </c>
    </row>
    <row r="4293" spans="1:5" x14ac:dyDescent="0.2">
      <c r="A4293" s="2" t="s">
        <v>4291</v>
      </c>
      <c r="B4293" s="2">
        <f t="shared" si="67"/>
        <v>4292</v>
      </c>
      <c r="C4293" s="4">
        <v>914</v>
      </c>
      <c r="D4293" s="5" t="s">
        <v>4495</v>
      </c>
      <c r="E4293" s="6" t="s">
        <v>4495</v>
      </c>
    </row>
    <row r="4294" spans="1:5" x14ac:dyDescent="0.2">
      <c r="A4294" s="2" t="s">
        <v>4292</v>
      </c>
      <c r="B4294" s="2">
        <f t="shared" si="67"/>
        <v>4293</v>
      </c>
      <c r="C4294" s="4">
        <v>914</v>
      </c>
      <c r="D4294" s="5" t="s">
        <v>4495</v>
      </c>
      <c r="E4294" s="6" t="s">
        <v>4495</v>
      </c>
    </row>
    <row r="4295" spans="1:5" x14ac:dyDescent="0.2">
      <c r="A4295" s="2" t="s">
        <v>4293</v>
      </c>
      <c r="B4295" s="2">
        <f t="shared" si="67"/>
        <v>4294</v>
      </c>
      <c r="C4295" s="4">
        <v>914</v>
      </c>
      <c r="D4295" s="5" t="s">
        <v>4495</v>
      </c>
      <c r="E4295" s="6" t="s">
        <v>4495</v>
      </c>
    </row>
    <row r="4296" spans="1:5" x14ac:dyDescent="0.2">
      <c r="A4296" s="2" t="s">
        <v>4294</v>
      </c>
      <c r="B4296" s="2">
        <f t="shared" si="67"/>
        <v>4295</v>
      </c>
      <c r="C4296" s="4">
        <v>909</v>
      </c>
      <c r="D4296" s="5" t="s">
        <v>4495</v>
      </c>
      <c r="E4296" s="6" t="s">
        <v>4495</v>
      </c>
    </row>
    <row r="4297" spans="1:5" x14ac:dyDescent="0.2">
      <c r="A4297" s="2" t="s">
        <v>4295</v>
      </c>
      <c r="B4297" s="2">
        <f t="shared" si="67"/>
        <v>4296</v>
      </c>
      <c r="C4297" s="4">
        <v>909</v>
      </c>
      <c r="D4297" s="5" t="s">
        <v>4495</v>
      </c>
      <c r="E4297" s="6" t="s">
        <v>4495</v>
      </c>
    </row>
    <row r="4298" spans="1:5" x14ac:dyDescent="0.2">
      <c r="A4298" s="2" t="s">
        <v>4296</v>
      </c>
      <c r="B4298" s="2">
        <f t="shared" si="67"/>
        <v>4297</v>
      </c>
      <c r="C4298" s="4">
        <v>909</v>
      </c>
      <c r="D4298" s="5" t="s">
        <v>4495</v>
      </c>
      <c r="E4298" s="6" t="s">
        <v>4495</v>
      </c>
    </row>
    <row r="4299" spans="1:5" x14ac:dyDescent="0.2">
      <c r="A4299" s="2" t="s">
        <v>4297</v>
      </c>
      <c r="B4299" s="2">
        <f t="shared" si="67"/>
        <v>4298</v>
      </c>
      <c r="C4299" s="4">
        <v>909</v>
      </c>
      <c r="D4299" s="5" t="s">
        <v>4495</v>
      </c>
      <c r="E4299" s="6" t="s">
        <v>4495</v>
      </c>
    </row>
    <row r="4300" spans="1:5" x14ac:dyDescent="0.2">
      <c r="A4300" s="2" t="s">
        <v>4298</v>
      </c>
      <c r="B4300" s="2">
        <f t="shared" si="67"/>
        <v>4299</v>
      </c>
      <c r="C4300" s="4">
        <v>909</v>
      </c>
      <c r="D4300" s="5" t="s">
        <v>4495</v>
      </c>
      <c r="E4300" s="6" t="s">
        <v>4495</v>
      </c>
    </row>
    <row r="4301" spans="1:5" x14ac:dyDescent="0.2">
      <c r="A4301" s="2" t="s">
        <v>4299</v>
      </c>
      <c r="B4301" s="2">
        <f t="shared" si="67"/>
        <v>4300</v>
      </c>
      <c r="C4301" s="4">
        <v>909</v>
      </c>
      <c r="D4301" s="5" t="s">
        <v>4495</v>
      </c>
      <c r="E4301" s="6" t="s">
        <v>4495</v>
      </c>
    </row>
    <row r="4302" spans="1:5" x14ac:dyDescent="0.2">
      <c r="A4302" s="2" t="s">
        <v>4300</v>
      </c>
      <c r="B4302" s="2">
        <f t="shared" si="67"/>
        <v>4301</v>
      </c>
      <c r="C4302" s="4">
        <v>909</v>
      </c>
      <c r="D4302" s="5" t="s">
        <v>4495</v>
      </c>
      <c r="E4302" s="6" t="s">
        <v>4495</v>
      </c>
    </row>
    <row r="4303" spans="1:5" x14ac:dyDescent="0.2">
      <c r="A4303" s="2" t="s">
        <v>4301</v>
      </c>
      <c r="B4303" s="2">
        <f t="shared" si="67"/>
        <v>4302</v>
      </c>
      <c r="C4303" s="4">
        <v>909</v>
      </c>
      <c r="D4303" s="5" t="s">
        <v>4495</v>
      </c>
      <c r="E4303" s="6" t="s">
        <v>4495</v>
      </c>
    </row>
    <row r="4304" spans="1:5" x14ac:dyDescent="0.2">
      <c r="A4304" s="2" t="s">
        <v>4302</v>
      </c>
      <c r="B4304" s="2">
        <f t="shared" si="67"/>
        <v>4303</v>
      </c>
      <c r="C4304" s="4">
        <v>909</v>
      </c>
      <c r="D4304" s="5" t="s">
        <v>4495</v>
      </c>
      <c r="E4304" s="6" t="s">
        <v>4495</v>
      </c>
    </row>
    <row r="4305" spans="1:5" x14ac:dyDescent="0.2">
      <c r="A4305" s="2" t="s">
        <v>4303</v>
      </c>
      <c r="B4305" s="2">
        <f t="shared" si="67"/>
        <v>4304</v>
      </c>
      <c r="C4305" s="4">
        <v>909</v>
      </c>
      <c r="D4305" s="5" t="s">
        <v>4495</v>
      </c>
      <c r="E4305" s="6" t="s">
        <v>4495</v>
      </c>
    </row>
    <row r="4306" spans="1:5" x14ac:dyDescent="0.2">
      <c r="A4306" s="2" t="s">
        <v>4304</v>
      </c>
      <c r="B4306" s="2">
        <f t="shared" si="67"/>
        <v>4305</v>
      </c>
      <c r="C4306" s="4">
        <v>909</v>
      </c>
      <c r="D4306" s="5" t="s">
        <v>4495</v>
      </c>
      <c r="E4306" s="6" t="s">
        <v>4495</v>
      </c>
    </row>
    <row r="4307" spans="1:5" x14ac:dyDescent="0.2">
      <c r="A4307" s="2" t="s">
        <v>4305</v>
      </c>
      <c r="B4307" s="2">
        <f t="shared" si="67"/>
        <v>4306</v>
      </c>
      <c r="C4307" s="4">
        <v>909</v>
      </c>
      <c r="D4307" s="5" t="s">
        <v>4495</v>
      </c>
      <c r="E4307" s="6" t="s">
        <v>4495</v>
      </c>
    </row>
    <row r="4308" spans="1:5" x14ac:dyDescent="0.2">
      <c r="A4308" s="2" t="s">
        <v>4306</v>
      </c>
      <c r="B4308" s="2">
        <f t="shared" si="67"/>
        <v>4307</v>
      </c>
      <c r="C4308" s="4">
        <v>909</v>
      </c>
      <c r="D4308" s="5" t="s">
        <v>4495</v>
      </c>
      <c r="E4308" s="6" t="s">
        <v>4495</v>
      </c>
    </row>
    <row r="4309" spans="1:5" x14ac:dyDescent="0.2">
      <c r="A4309" s="2" t="s">
        <v>4307</v>
      </c>
      <c r="B4309" s="2">
        <f t="shared" si="67"/>
        <v>4308</v>
      </c>
      <c r="C4309" s="4">
        <v>909</v>
      </c>
      <c r="D4309" s="5" t="s">
        <v>4495</v>
      </c>
      <c r="E4309" s="6" t="s">
        <v>4495</v>
      </c>
    </row>
    <row r="4310" spans="1:5" x14ac:dyDescent="0.2">
      <c r="A4310" s="2" t="s">
        <v>4308</v>
      </c>
      <c r="B4310" s="2">
        <f t="shared" si="67"/>
        <v>4309</v>
      </c>
      <c r="C4310" s="4">
        <v>909</v>
      </c>
      <c r="D4310" s="5" t="s">
        <v>4495</v>
      </c>
      <c r="E4310" s="6" t="s">
        <v>4495</v>
      </c>
    </row>
    <row r="4311" spans="1:5" x14ac:dyDescent="0.2">
      <c r="A4311" s="2" t="s">
        <v>4309</v>
      </c>
      <c r="B4311" s="2">
        <f t="shared" si="67"/>
        <v>4310</v>
      </c>
      <c r="C4311" s="4">
        <v>909</v>
      </c>
      <c r="D4311" s="5" t="s">
        <v>4495</v>
      </c>
      <c r="E4311" s="6" t="s">
        <v>4495</v>
      </c>
    </row>
    <row r="4312" spans="1:5" x14ac:dyDescent="0.2">
      <c r="A4312" s="2" t="s">
        <v>4310</v>
      </c>
      <c r="B4312" s="2">
        <f t="shared" si="67"/>
        <v>4311</v>
      </c>
      <c r="C4312" s="4">
        <v>909</v>
      </c>
      <c r="D4312" s="5" t="s">
        <v>4495</v>
      </c>
      <c r="E4312" s="6" t="s">
        <v>4495</v>
      </c>
    </row>
    <row r="4313" spans="1:5" x14ac:dyDescent="0.2">
      <c r="A4313" s="2" t="s">
        <v>4311</v>
      </c>
      <c r="B4313" s="2">
        <f t="shared" si="67"/>
        <v>4312</v>
      </c>
      <c r="C4313" s="4">
        <v>909</v>
      </c>
      <c r="D4313" s="5" t="s">
        <v>4495</v>
      </c>
      <c r="E4313" s="6" t="s">
        <v>4495</v>
      </c>
    </row>
    <row r="4314" spans="1:5" x14ac:dyDescent="0.2">
      <c r="A4314" s="2" t="s">
        <v>4312</v>
      </c>
      <c r="B4314" s="2">
        <f t="shared" si="67"/>
        <v>4313</v>
      </c>
      <c r="C4314" s="4">
        <v>909</v>
      </c>
      <c r="D4314" s="5" t="s">
        <v>4495</v>
      </c>
      <c r="E4314" s="6" t="s">
        <v>4495</v>
      </c>
    </row>
    <row r="4315" spans="1:5" x14ac:dyDescent="0.2">
      <c r="A4315" s="2" t="s">
        <v>4313</v>
      </c>
      <c r="B4315" s="2">
        <f t="shared" si="67"/>
        <v>4314</v>
      </c>
      <c r="C4315" s="4">
        <v>909</v>
      </c>
      <c r="D4315" s="5" t="s">
        <v>4495</v>
      </c>
      <c r="E4315" s="6" t="s">
        <v>4495</v>
      </c>
    </row>
    <row r="4316" spans="1:5" x14ac:dyDescent="0.2">
      <c r="A4316" s="2" t="s">
        <v>4314</v>
      </c>
      <c r="B4316" s="2">
        <f t="shared" si="67"/>
        <v>4315</v>
      </c>
      <c r="C4316" s="4">
        <v>909</v>
      </c>
      <c r="D4316" s="5" t="s">
        <v>4495</v>
      </c>
      <c r="E4316" s="6" t="s">
        <v>4495</v>
      </c>
    </row>
    <row r="4317" spans="1:5" x14ac:dyDescent="0.2">
      <c r="A4317" s="2" t="s">
        <v>4315</v>
      </c>
      <c r="B4317" s="2">
        <f t="shared" si="67"/>
        <v>4316</v>
      </c>
      <c r="C4317" s="4">
        <v>909</v>
      </c>
      <c r="D4317" s="5" t="s">
        <v>4495</v>
      </c>
      <c r="E4317" s="6" t="s">
        <v>4495</v>
      </c>
    </row>
    <row r="4318" spans="1:5" x14ac:dyDescent="0.2">
      <c r="A4318" s="2" t="s">
        <v>4316</v>
      </c>
      <c r="B4318" s="2">
        <f t="shared" si="67"/>
        <v>4317</v>
      </c>
      <c r="C4318" s="4">
        <v>909</v>
      </c>
      <c r="D4318" s="5" t="s">
        <v>4495</v>
      </c>
      <c r="E4318" s="6" t="s">
        <v>4495</v>
      </c>
    </row>
    <row r="4319" spans="1:5" x14ac:dyDescent="0.2">
      <c r="A4319" s="2" t="s">
        <v>4317</v>
      </c>
      <c r="B4319" s="2">
        <f t="shared" si="67"/>
        <v>4318</v>
      </c>
      <c r="C4319" s="4">
        <v>909</v>
      </c>
      <c r="D4319" s="5" t="s">
        <v>4495</v>
      </c>
      <c r="E4319" s="6" t="s">
        <v>4495</v>
      </c>
    </row>
    <row r="4320" spans="1:5" x14ac:dyDescent="0.2">
      <c r="A4320" s="2" t="s">
        <v>4318</v>
      </c>
      <c r="B4320" s="2">
        <f t="shared" si="67"/>
        <v>4319</v>
      </c>
      <c r="C4320" s="4">
        <v>909</v>
      </c>
      <c r="D4320" s="5" t="s">
        <v>4495</v>
      </c>
      <c r="E4320" s="6" t="s">
        <v>4495</v>
      </c>
    </row>
    <row r="4321" spans="1:5" x14ac:dyDescent="0.2">
      <c r="A4321" s="2" t="s">
        <v>4319</v>
      </c>
      <c r="B4321" s="2">
        <f t="shared" si="67"/>
        <v>4320</v>
      </c>
      <c r="C4321" s="4">
        <v>909</v>
      </c>
      <c r="D4321" s="5" t="s">
        <v>4495</v>
      </c>
      <c r="E4321" s="6" t="s">
        <v>4495</v>
      </c>
    </row>
    <row r="4322" spans="1:5" x14ac:dyDescent="0.2">
      <c r="A4322" s="2" t="s">
        <v>4320</v>
      </c>
      <c r="B4322" s="2">
        <f t="shared" si="67"/>
        <v>4321</v>
      </c>
      <c r="C4322" s="4">
        <v>909</v>
      </c>
      <c r="D4322" s="5" t="s">
        <v>4495</v>
      </c>
      <c r="E4322" s="6" t="s">
        <v>4495</v>
      </c>
    </row>
    <row r="4323" spans="1:5" x14ac:dyDescent="0.2">
      <c r="A4323" s="2" t="s">
        <v>4321</v>
      </c>
      <c r="B4323" s="2">
        <f t="shared" si="67"/>
        <v>4322</v>
      </c>
      <c r="C4323" s="4">
        <v>909</v>
      </c>
      <c r="D4323" s="5" t="s">
        <v>4495</v>
      </c>
      <c r="E4323" s="6" t="s">
        <v>4495</v>
      </c>
    </row>
    <row r="4324" spans="1:5" x14ac:dyDescent="0.2">
      <c r="A4324" s="2" t="s">
        <v>4322</v>
      </c>
      <c r="B4324" s="2">
        <f t="shared" si="67"/>
        <v>4323</v>
      </c>
      <c r="C4324" s="4">
        <v>909</v>
      </c>
      <c r="D4324" s="5" t="s">
        <v>4495</v>
      </c>
      <c r="E4324" s="6" t="s">
        <v>4495</v>
      </c>
    </row>
    <row r="4325" spans="1:5" x14ac:dyDescent="0.2">
      <c r="A4325" s="2" t="s">
        <v>4323</v>
      </c>
      <c r="B4325" s="2">
        <f t="shared" si="67"/>
        <v>4324</v>
      </c>
      <c r="C4325" s="4">
        <v>909</v>
      </c>
      <c r="D4325" s="5" t="s">
        <v>4495</v>
      </c>
      <c r="E4325" s="6" t="s">
        <v>4495</v>
      </c>
    </row>
    <row r="4326" spans="1:5" x14ac:dyDescent="0.2">
      <c r="A4326" s="2" t="s">
        <v>4324</v>
      </c>
      <c r="B4326" s="2">
        <f t="shared" si="67"/>
        <v>4325</v>
      </c>
      <c r="C4326" s="4">
        <v>909</v>
      </c>
      <c r="D4326" s="5" t="s">
        <v>4495</v>
      </c>
      <c r="E4326" s="6" t="s">
        <v>4495</v>
      </c>
    </row>
    <row r="4327" spans="1:5" x14ac:dyDescent="0.2">
      <c r="A4327" s="2" t="s">
        <v>4325</v>
      </c>
      <c r="B4327" s="2">
        <f t="shared" si="67"/>
        <v>4326</v>
      </c>
      <c r="C4327" s="4">
        <v>909</v>
      </c>
      <c r="D4327" s="5" t="s">
        <v>4495</v>
      </c>
      <c r="E4327" s="6" t="s">
        <v>4495</v>
      </c>
    </row>
    <row r="4328" spans="1:5" x14ac:dyDescent="0.2">
      <c r="A4328" s="2" t="s">
        <v>4326</v>
      </c>
      <c r="B4328" s="2">
        <f t="shared" si="67"/>
        <v>4327</v>
      </c>
      <c r="C4328" s="4">
        <v>909</v>
      </c>
      <c r="D4328" s="5" t="s">
        <v>4495</v>
      </c>
      <c r="E4328" s="6" t="s">
        <v>4495</v>
      </c>
    </row>
    <row r="4329" spans="1:5" x14ac:dyDescent="0.2">
      <c r="A4329" s="2" t="s">
        <v>4327</v>
      </c>
      <c r="B4329" s="2">
        <f t="shared" si="67"/>
        <v>4328</v>
      </c>
      <c r="C4329" s="4">
        <v>909</v>
      </c>
      <c r="D4329" s="5" t="s">
        <v>4495</v>
      </c>
      <c r="E4329" s="6" t="s">
        <v>4495</v>
      </c>
    </row>
    <row r="4330" spans="1:5" x14ac:dyDescent="0.2">
      <c r="A4330" s="2" t="s">
        <v>4328</v>
      </c>
      <c r="B4330" s="2">
        <f t="shared" si="67"/>
        <v>4329</v>
      </c>
      <c r="C4330" s="4">
        <v>909</v>
      </c>
      <c r="D4330" s="5" t="s">
        <v>4495</v>
      </c>
      <c r="E4330" s="6" t="s">
        <v>4495</v>
      </c>
    </row>
    <row r="4331" spans="1:5" x14ac:dyDescent="0.2">
      <c r="A4331" s="3" t="s">
        <v>4329</v>
      </c>
      <c r="B4331" s="2">
        <f t="shared" si="67"/>
        <v>4330</v>
      </c>
      <c r="C4331" s="4">
        <v>909</v>
      </c>
      <c r="D4331" s="5" t="s">
        <v>4495</v>
      </c>
      <c r="E4331" s="6" t="s">
        <v>4495</v>
      </c>
    </row>
    <row r="4332" spans="1:5" x14ac:dyDescent="0.2">
      <c r="A4332" s="2" t="s">
        <v>4330</v>
      </c>
      <c r="B4332" s="2">
        <f t="shared" si="67"/>
        <v>4331</v>
      </c>
      <c r="C4332" s="4">
        <v>909</v>
      </c>
      <c r="D4332" s="5" t="s">
        <v>4495</v>
      </c>
      <c r="E4332" s="6" t="s">
        <v>4495</v>
      </c>
    </row>
    <row r="4333" spans="1:5" x14ac:dyDescent="0.2">
      <c r="A4333" s="2" t="s">
        <v>4331</v>
      </c>
      <c r="B4333" s="2">
        <f t="shared" si="67"/>
        <v>4332</v>
      </c>
      <c r="C4333" s="4">
        <v>909</v>
      </c>
      <c r="D4333" s="5" t="s">
        <v>4495</v>
      </c>
      <c r="E4333" s="6" t="s">
        <v>4495</v>
      </c>
    </row>
    <row r="4334" spans="1:5" x14ac:dyDescent="0.2">
      <c r="A4334" s="2" t="s">
        <v>4332</v>
      </c>
      <c r="B4334" s="2">
        <f t="shared" si="67"/>
        <v>4333</v>
      </c>
      <c r="C4334" s="4">
        <v>909</v>
      </c>
      <c r="D4334" s="5" t="s">
        <v>4495</v>
      </c>
      <c r="E4334" s="6" t="s">
        <v>4495</v>
      </c>
    </row>
    <row r="4335" spans="1:5" x14ac:dyDescent="0.2">
      <c r="A4335" s="2" t="s">
        <v>4333</v>
      </c>
      <c r="B4335" s="2">
        <f t="shared" si="67"/>
        <v>4334</v>
      </c>
      <c r="C4335" s="4">
        <v>909</v>
      </c>
      <c r="D4335" s="5" t="s">
        <v>4495</v>
      </c>
      <c r="E4335" s="6" t="s">
        <v>4495</v>
      </c>
    </row>
    <row r="4336" spans="1:5" x14ac:dyDescent="0.2">
      <c r="A4336" s="2" t="s">
        <v>4334</v>
      </c>
      <c r="B4336" s="2">
        <f t="shared" si="67"/>
        <v>4335</v>
      </c>
      <c r="C4336" s="4">
        <v>909</v>
      </c>
      <c r="D4336" s="5" t="s">
        <v>4495</v>
      </c>
      <c r="E4336" s="6" t="s">
        <v>4495</v>
      </c>
    </row>
    <row r="4337" spans="1:5" x14ac:dyDescent="0.2">
      <c r="A4337" s="2" t="s">
        <v>4335</v>
      </c>
      <c r="B4337" s="2">
        <f t="shared" si="67"/>
        <v>4336</v>
      </c>
      <c r="C4337" s="4">
        <v>909</v>
      </c>
      <c r="D4337" s="5" t="s">
        <v>4495</v>
      </c>
      <c r="E4337" s="6" t="s">
        <v>4495</v>
      </c>
    </row>
    <row r="4338" spans="1:5" x14ac:dyDescent="0.2">
      <c r="A4338" s="2" t="s">
        <v>4336</v>
      </c>
      <c r="B4338" s="2">
        <f t="shared" si="67"/>
        <v>4337</v>
      </c>
      <c r="C4338" s="4">
        <v>909</v>
      </c>
      <c r="D4338" s="5" t="s">
        <v>4495</v>
      </c>
      <c r="E4338" s="6" t="s">
        <v>4495</v>
      </c>
    </row>
    <row r="4339" spans="1:5" x14ac:dyDescent="0.2">
      <c r="A4339" s="2" t="s">
        <v>4337</v>
      </c>
      <c r="B4339" s="2">
        <f t="shared" si="67"/>
        <v>4338</v>
      </c>
      <c r="C4339" s="4">
        <v>909</v>
      </c>
      <c r="D4339" s="5" t="s">
        <v>4495</v>
      </c>
      <c r="E4339" s="6" t="s">
        <v>4495</v>
      </c>
    </row>
    <row r="4340" spans="1:5" x14ac:dyDescent="0.2">
      <c r="A4340" s="2" t="s">
        <v>4338</v>
      </c>
      <c r="B4340" s="2">
        <f t="shared" si="67"/>
        <v>4339</v>
      </c>
      <c r="C4340" s="4">
        <v>909</v>
      </c>
      <c r="D4340" s="5" t="s">
        <v>4495</v>
      </c>
      <c r="E4340" s="6" t="s">
        <v>4495</v>
      </c>
    </row>
    <row r="4341" spans="1:5" x14ac:dyDescent="0.2">
      <c r="A4341" s="2" t="s">
        <v>4339</v>
      </c>
      <c r="B4341" s="2">
        <f t="shared" si="67"/>
        <v>4340</v>
      </c>
      <c r="C4341" s="4">
        <v>909</v>
      </c>
      <c r="D4341" s="5" t="s">
        <v>4495</v>
      </c>
      <c r="E4341" s="6" t="s">
        <v>4495</v>
      </c>
    </row>
    <row r="4342" spans="1:5" x14ac:dyDescent="0.2">
      <c r="A4342" s="2" t="s">
        <v>4340</v>
      </c>
      <c r="B4342" s="2">
        <f t="shared" si="67"/>
        <v>4341</v>
      </c>
      <c r="C4342" s="4">
        <v>909</v>
      </c>
      <c r="D4342" s="5" t="s">
        <v>4495</v>
      </c>
      <c r="E4342" s="6" t="s">
        <v>4495</v>
      </c>
    </row>
    <row r="4343" spans="1:5" x14ac:dyDescent="0.2">
      <c r="A4343" s="2" t="s">
        <v>4341</v>
      </c>
      <c r="B4343" s="2">
        <f t="shared" si="67"/>
        <v>4342</v>
      </c>
      <c r="C4343" s="4">
        <v>909</v>
      </c>
      <c r="D4343" s="5" t="s">
        <v>4495</v>
      </c>
      <c r="E4343" s="6" t="s">
        <v>4495</v>
      </c>
    </row>
    <row r="4344" spans="1:5" x14ac:dyDescent="0.2">
      <c r="A4344" s="2" t="s">
        <v>4342</v>
      </c>
      <c r="B4344" s="2">
        <f t="shared" si="67"/>
        <v>4343</v>
      </c>
      <c r="C4344" s="4">
        <v>909</v>
      </c>
      <c r="D4344" s="5" t="s">
        <v>4495</v>
      </c>
      <c r="E4344" s="6" t="s">
        <v>4495</v>
      </c>
    </row>
    <row r="4345" spans="1:5" x14ac:dyDescent="0.2">
      <c r="A4345" s="2" t="s">
        <v>4343</v>
      </c>
      <c r="B4345" s="2">
        <f t="shared" si="67"/>
        <v>4344</v>
      </c>
      <c r="C4345" s="4">
        <v>909</v>
      </c>
      <c r="D4345" s="5" t="s">
        <v>4495</v>
      </c>
      <c r="E4345" s="6" t="s">
        <v>4495</v>
      </c>
    </row>
    <row r="4346" spans="1:5" x14ac:dyDescent="0.2">
      <c r="A4346" s="2" t="s">
        <v>4344</v>
      </c>
      <c r="B4346" s="2">
        <f t="shared" si="67"/>
        <v>4345</v>
      </c>
      <c r="C4346" s="4">
        <v>909</v>
      </c>
      <c r="D4346" s="5" t="s">
        <v>4495</v>
      </c>
      <c r="E4346" s="6" t="s">
        <v>4495</v>
      </c>
    </row>
    <row r="4347" spans="1:5" x14ac:dyDescent="0.2">
      <c r="A4347" s="2" t="s">
        <v>4345</v>
      </c>
      <c r="B4347" s="2">
        <f t="shared" si="67"/>
        <v>4346</v>
      </c>
      <c r="C4347" s="4">
        <v>910</v>
      </c>
      <c r="D4347" s="5" t="s">
        <v>4495</v>
      </c>
      <c r="E4347" s="6" t="s">
        <v>4495</v>
      </c>
    </row>
    <row r="4348" spans="1:5" x14ac:dyDescent="0.2">
      <c r="A4348" s="2" t="s">
        <v>4346</v>
      </c>
      <c r="B4348" s="2">
        <f t="shared" si="67"/>
        <v>4347</v>
      </c>
      <c r="C4348" s="4">
        <v>910</v>
      </c>
      <c r="D4348" s="5" t="s">
        <v>4495</v>
      </c>
      <c r="E4348" s="6" t="s">
        <v>4495</v>
      </c>
    </row>
    <row r="4349" spans="1:5" x14ac:dyDescent="0.2">
      <c r="A4349" s="2" t="s">
        <v>4347</v>
      </c>
      <c r="B4349" s="2">
        <f t="shared" si="67"/>
        <v>4348</v>
      </c>
      <c r="C4349" s="4">
        <v>910</v>
      </c>
      <c r="D4349" s="5" t="s">
        <v>4495</v>
      </c>
      <c r="E4349" s="6" t="s">
        <v>4495</v>
      </c>
    </row>
    <row r="4350" spans="1:5" x14ac:dyDescent="0.2">
      <c r="A4350" s="2" t="s">
        <v>4348</v>
      </c>
      <c r="B4350" s="2">
        <f t="shared" si="67"/>
        <v>4349</v>
      </c>
      <c r="C4350" s="4">
        <v>910</v>
      </c>
      <c r="D4350" s="5" t="s">
        <v>4495</v>
      </c>
      <c r="E4350" s="6" t="s">
        <v>4495</v>
      </c>
    </row>
    <row r="4351" spans="1:5" x14ac:dyDescent="0.2">
      <c r="A4351" s="2" t="s">
        <v>4349</v>
      </c>
      <c r="B4351" s="2">
        <f t="shared" si="67"/>
        <v>4350</v>
      </c>
      <c r="C4351" s="4">
        <v>910</v>
      </c>
      <c r="D4351" s="5" t="s">
        <v>4495</v>
      </c>
      <c r="E4351" s="6" t="s">
        <v>4495</v>
      </c>
    </row>
    <row r="4352" spans="1:5" x14ac:dyDescent="0.2">
      <c r="A4352" s="2" t="s">
        <v>4350</v>
      </c>
      <c r="B4352" s="2">
        <f t="shared" si="67"/>
        <v>4351</v>
      </c>
      <c r="C4352" s="4">
        <v>910</v>
      </c>
      <c r="D4352" s="5" t="s">
        <v>4495</v>
      </c>
      <c r="E4352" s="6" t="s">
        <v>4495</v>
      </c>
    </row>
    <row r="4353" spans="1:5" x14ac:dyDescent="0.2">
      <c r="A4353" s="2" t="s">
        <v>4351</v>
      </c>
      <c r="B4353" s="2">
        <f t="shared" si="67"/>
        <v>4352</v>
      </c>
      <c r="C4353" s="4">
        <v>910</v>
      </c>
      <c r="D4353" s="5" t="s">
        <v>4495</v>
      </c>
      <c r="E4353" s="6" t="s">
        <v>4495</v>
      </c>
    </row>
    <row r="4354" spans="1:5" x14ac:dyDescent="0.2">
      <c r="A4354" s="2" t="s">
        <v>4352</v>
      </c>
      <c r="B4354" s="2">
        <f t="shared" si="67"/>
        <v>4353</v>
      </c>
      <c r="C4354" s="4">
        <v>910</v>
      </c>
      <c r="D4354" s="5" t="s">
        <v>4495</v>
      </c>
      <c r="E4354" s="6" t="s">
        <v>4495</v>
      </c>
    </row>
    <row r="4355" spans="1:5" x14ac:dyDescent="0.2">
      <c r="A4355" s="2" t="s">
        <v>4353</v>
      </c>
      <c r="B4355" s="2">
        <f t="shared" ref="B4355:B4418" si="68">ROW()-1</f>
        <v>4354</v>
      </c>
      <c r="C4355" s="4">
        <v>910</v>
      </c>
      <c r="D4355" s="5" t="s">
        <v>4495</v>
      </c>
      <c r="E4355" s="6" t="s">
        <v>4495</v>
      </c>
    </row>
    <row r="4356" spans="1:5" x14ac:dyDescent="0.2">
      <c r="A4356" s="2" t="s">
        <v>4354</v>
      </c>
      <c r="B4356" s="2">
        <f t="shared" si="68"/>
        <v>4355</v>
      </c>
      <c r="C4356" s="4">
        <v>910</v>
      </c>
      <c r="D4356" s="5" t="s">
        <v>4495</v>
      </c>
      <c r="E4356" s="6" t="s">
        <v>4495</v>
      </c>
    </row>
    <row r="4357" spans="1:5" x14ac:dyDescent="0.2">
      <c r="A4357" s="2" t="s">
        <v>4355</v>
      </c>
      <c r="B4357" s="2">
        <f t="shared" si="68"/>
        <v>4356</v>
      </c>
      <c r="C4357" s="4">
        <v>910</v>
      </c>
      <c r="D4357" s="5" t="s">
        <v>4495</v>
      </c>
      <c r="E4357" s="6" t="s">
        <v>4495</v>
      </c>
    </row>
    <row r="4358" spans="1:5" x14ac:dyDescent="0.2">
      <c r="A4358" s="2" t="s">
        <v>4356</v>
      </c>
      <c r="B4358" s="2">
        <f t="shared" si="68"/>
        <v>4357</v>
      </c>
      <c r="C4358" s="4">
        <v>910</v>
      </c>
      <c r="D4358" s="5" t="s">
        <v>4495</v>
      </c>
      <c r="E4358" s="6" t="s">
        <v>4495</v>
      </c>
    </row>
    <row r="4359" spans="1:5" x14ac:dyDescent="0.2">
      <c r="A4359" s="2" t="s">
        <v>4357</v>
      </c>
      <c r="B4359" s="2">
        <f t="shared" si="68"/>
        <v>4358</v>
      </c>
      <c r="C4359" s="4">
        <v>910</v>
      </c>
      <c r="D4359" s="5" t="s">
        <v>4495</v>
      </c>
      <c r="E4359" s="6" t="s">
        <v>4495</v>
      </c>
    </row>
    <row r="4360" spans="1:5" x14ac:dyDescent="0.2">
      <c r="A4360" s="2" t="s">
        <v>4358</v>
      </c>
      <c r="B4360" s="2">
        <f t="shared" si="68"/>
        <v>4359</v>
      </c>
      <c r="C4360" s="4">
        <v>910</v>
      </c>
      <c r="D4360" s="5" t="s">
        <v>4495</v>
      </c>
      <c r="E4360" s="6" t="s">
        <v>4495</v>
      </c>
    </row>
    <row r="4361" spans="1:5" x14ac:dyDescent="0.2">
      <c r="A4361" s="2" t="s">
        <v>4359</v>
      </c>
      <c r="B4361" s="2">
        <f t="shared" si="68"/>
        <v>4360</v>
      </c>
      <c r="C4361" s="4">
        <v>910</v>
      </c>
      <c r="D4361" s="5" t="s">
        <v>4495</v>
      </c>
      <c r="E4361" s="6" t="s">
        <v>4495</v>
      </c>
    </row>
    <row r="4362" spans="1:5" x14ac:dyDescent="0.2">
      <c r="A4362" s="2" t="s">
        <v>4360</v>
      </c>
      <c r="B4362" s="2">
        <f t="shared" si="68"/>
        <v>4361</v>
      </c>
      <c r="C4362" s="4">
        <v>910</v>
      </c>
      <c r="D4362" s="5" t="s">
        <v>4495</v>
      </c>
      <c r="E4362" s="6" t="s">
        <v>4495</v>
      </c>
    </row>
    <row r="4363" spans="1:5" x14ac:dyDescent="0.2">
      <c r="A4363" s="2" t="s">
        <v>4361</v>
      </c>
      <c r="B4363" s="2">
        <f t="shared" si="68"/>
        <v>4362</v>
      </c>
      <c r="C4363" s="4">
        <v>910</v>
      </c>
      <c r="D4363" s="5" t="s">
        <v>4495</v>
      </c>
      <c r="E4363" s="6" t="s">
        <v>4495</v>
      </c>
    </row>
    <row r="4364" spans="1:5" x14ac:dyDescent="0.2">
      <c r="A4364" s="2" t="s">
        <v>4362</v>
      </c>
      <c r="B4364" s="2">
        <f t="shared" si="68"/>
        <v>4363</v>
      </c>
      <c r="C4364" s="4">
        <v>910</v>
      </c>
      <c r="D4364" s="5" t="s">
        <v>4495</v>
      </c>
      <c r="E4364" s="6" t="s">
        <v>4495</v>
      </c>
    </row>
    <row r="4365" spans="1:5" x14ac:dyDescent="0.2">
      <c r="A4365" s="2" t="s">
        <v>4363</v>
      </c>
      <c r="B4365" s="2">
        <f t="shared" si="68"/>
        <v>4364</v>
      </c>
      <c r="C4365" s="4">
        <v>910</v>
      </c>
      <c r="D4365" s="5" t="s">
        <v>4495</v>
      </c>
      <c r="E4365" s="6" t="s">
        <v>4495</v>
      </c>
    </row>
    <row r="4366" spans="1:5" x14ac:dyDescent="0.2">
      <c r="A4366" s="3" t="s">
        <v>4364</v>
      </c>
      <c r="B4366" s="2">
        <f t="shared" si="68"/>
        <v>4365</v>
      </c>
      <c r="C4366" s="4">
        <v>910</v>
      </c>
      <c r="D4366" s="5" t="s">
        <v>4495</v>
      </c>
      <c r="E4366" s="6" t="s">
        <v>4495</v>
      </c>
    </row>
    <row r="4367" spans="1:5" x14ac:dyDescent="0.2">
      <c r="A4367" s="2" t="s">
        <v>4365</v>
      </c>
      <c r="B4367" s="2">
        <f t="shared" si="68"/>
        <v>4366</v>
      </c>
      <c r="C4367" s="4">
        <v>910</v>
      </c>
      <c r="D4367" s="5" t="s">
        <v>4495</v>
      </c>
      <c r="E4367" s="6" t="s">
        <v>4495</v>
      </c>
    </row>
    <row r="4368" spans="1:5" x14ac:dyDescent="0.2">
      <c r="A4368" s="2" t="s">
        <v>4366</v>
      </c>
      <c r="B4368" s="2">
        <f t="shared" si="68"/>
        <v>4367</v>
      </c>
      <c r="C4368" s="4">
        <v>910</v>
      </c>
      <c r="D4368" s="5" t="s">
        <v>4495</v>
      </c>
      <c r="E4368" s="6" t="s">
        <v>4495</v>
      </c>
    </row>
    <row r="4369" spans="1:5" x14ac:dyDescent="0.2">
      <c r="A4369" s="2" t="s">
        <v>4367</v>
      </c>
      <c r="B4369" s="2">
        <f t="shared" si="68"/>
        <v>4368</v>
      </c>
      <c r="C4369" s="4">
        <v>910</v>
      </c>
      <c r="D4369" s="5" t="s">
        <v>4495</v>
      </c>
      <c r="E4369" s="6" t="s">
        <v>4495</v>
      </c>
    </row>
    <row r="4370" spans="1:5" x14ac:dyDescent="0.2">
      <c r="A4370" s="2" t="s">
        <v>4368</v>
      </c>
      <c r="B4370" s="2">
        <f t="shared" si="68"/>
        <v>4369</v>
      </c>
      <c r="C4370" s="4">
        <v>910</v>
      </c>
      <c r="D4370" s="5" t="s">
        <v>4495</v>
      </c>
      <c r="E4370" s="6" t="s">
        <v>4495</v>
      </c>
    </row>
    <row r="4371" spans="1:5" x14ac:dyDescent="0.2">
      <c r="A4371" s="2" t="s">
        <v>4369</v>
      </c>
      <c r="B4371" s="2">
        <f t="shared" si="68"/>
        <v>4370</v>
      </c>
      <c r="C4371" s="4">
        <v>910</v>
      </c>
      <c r="D4371" s="5" t="s">
        <v>4495</v>
      </c>
      <c r="E4371" s="6" t="s">
        <v>4495</v>
      </c>
    </row>
    <row r="4372" spans="1:5" x14ac:dyDescent="0.2">
      <c r="A4372" s="2" t="s">
        <v>4370</v>
      </c>
      <c r="B4372" s="2">
        <f t="shared" si="68"/>
        <v>4371</v>
      </c>
      <c r="C4372" s="4">
        <v>910</v>
      </c>
      <c r="D4372" s="5" t="s">
        <v>4495</v>
      </c>
      <c r="E4372" s="6" t="s">
        <v>4495</v>
      </c>
    </row>
    <row r="4373" spans="1:5" x14ac:dyDescent="0.2">
      <c r="A4373" s="2" t="s">
        <v>4371</v>
      </c>
      <c r="B4373" s="2">
        <f t="shared" si="68"/>
        <v>4372</v>
      </c>
      <c r="C4373" s="4">
        <v>910</v>
      </c>
      <c r="D4373" s="5" t="s">
        <v>4495</v>
      </c>
      <c r="E4373" s="6" t="s">
        <v>4495</v>
      </c>
    </row>
    <row r="4374" spans="1:5" x14ac:dyDescent="0.2">
      <c r="A4374" s="3" t="s">
        <v>4372</v>
      </c>
      <c r="B4374" s="2">
        <f t="shared" si="68"/>
        <v>4373</v>
      </c>
      <c r="C4374" s="4">
        <v>910</v>
      </c>
      <c r="D4374" s="5" t="s">
        <v>4495</v>
      </c>
      <c r="E4374" s="6" t="s">
        <v>4495</v>
      </c>
    </row>
    <row r="4375" spans="1:5" x14ac:dyDescent="0.2">
      <c r="A4375" s="2" t="s">
        <v>4373</v>
      </c>
      <c r="B4375" s="2">
        <f t="shared" si="68"/>
        <v>4374</v>
      </c>
      <c r="C4375" s="4">
        <v>910</v>
      </c>
      <c r="D4375" s="5" t="s">
        <v>4495</v>
      </c>
      <c r="E4375" s="6" t="s">
        <v>4495</v>
      </c>
    </row>
    <row r="4376" spans="1:5" x14ac:dyDescent="0.2">
      <c r="A4376" s="2" t="s">
        <v>4374</v>
      </c>
      <c r="B4376" s="2">
        <f t="shared" si="68"/>
        <v>4375</v>
      </c>
      <c r="C4376" s="4">
        <v>910</v>
      </c>
      <c r="D4376" s="5" t="s">
        <v>4495</v>
      </c>
      <c r="E4376" s="6" t="s">
        <v>4495</v>
      </c>
    </row>
    <row r="4377" spans="1:5" x14ac:dyDescent="0.2">
      <c r="A4377" s="2" t="s">
        <v>4375</v>
      </c>
      <c r="B4377" s="2">
        <f t="shared" si="68"/>
        <v>4376</v>
      </c>
      <c r="C4377" s="4">
        <v>910</v>
      </c>
      <c r="D4377" s="5" t="s">
        <v>4495</v>
      </c>
      <c r="E4377" s="6" t="s">
        <v>4495</v>
      </c>
    </row>
    <row r="4378" spans="1:5" x14ac:dyDescent="0.2">
      <c r="A4378" s="2" t="s">
        <v>4376</v>
      </c>
      <c r="B4378" s="2">
        <f t="shared" si="68"/>
        <v>4377</v>
      </c>
      <c r="C4378" s="4">
        <v>910</v>
      </c>
      <c r="D4378" s="5" t="s">
        <v>4495</v>
      </c>
      <c r="E4378" s="6" t="s">
        <v>4495</v>
      </c>
    </row>
    <row r="4379" spans="1:5" x14ac:dyDescent="0.2">
      <c r="A4379" s="2" t="s">
        <v>4377</v>
      </c>
      <c r="B4379" s="2">
        <f t="shared" si="68"/>
        <v>4378</v>
      </c>
      <c r="C4379" s="4">
        <v>910</v>
      </c>
      <c r="D4379" s="5" t="s">
        <v>4495</v>
      </c>
      <c r="E4379" s="6" t="s">
        <v>4495</v>
      </c>
    </row>
    <row r="4380" spans="1:5" x14ac:dyDescent="0.2">
      <c r="A4380" s="2" t="s">
        <v>4378</v>
      </c>
      <c r="B4380" s="2">
        <f t="shared" si="68"/>
        <v>4379</v>
      </c>
      <c r="C4380" s="4">
        <v>910</v>
      </c>
      <c r="D4380" s="5" t="s">
        <v>4495</v>
      </c>
      <c r="E4380" s="6" t="s">
        <v>4495</v>
      </c>
    </row>
    <row r="4381" spans="1:5" x14ac:dyDescent="0.2">
      <c r="A4381" s="2" t="s">
        <v>4379</v>
      </c>
      <c r="B4381" s="2">
        <f t="shared" si="68"/>
        <v>4380</v>
      </c>
      <c r="C4381" s="4">
        <v>910</v>
      </c>
      <c r="D4381" s="5" t="s">
        <v>4495</v>
      </c>
      <c r="E4381" s="6" t="s">
        <v>4495</v>
      </c>
    </row>
    <row r="4382" spans="1:5" x14ac:dyDescent="0.2">
      <c r="A4382" s="2" t="s">
        <v>4380</v>
      </c>
      <c r="B4382" s="2">
        <f t="shared" si="68"/>
        <v>4381</v>
      </c>
      <c r="C4382" s="4">
        <v>910</v>
      </c>
      <c r="D4382" s="5" t="s">
        <v>4495</v>
      </c>
      <c r="E4382" s="6" t="s">
        <v>4495</v>
      </c>
    </row>
    <row r="4383" spans="1:5" x14ac:dyDescent="0.2">
      <c r="A4383" s="2" t="s">
        <v>4381</v>
      </c>
      <c r="B4383" s="2">
        <f t="shared" si="68"/>
        <v>4382</v>
      </c>
      <c r="C4383" s="4">
        <v>910</v>
      </c>
      <c r="D4383" s="5" t="s">
        <v>4495</v>
      </c>
      <c r="E4383" s="6" t="s">
        <v>4495</v>
      </c>
    </row>
    <row r="4384" spans="1:5" x14ac:dyDescent="0.2">
      <c r="A4384" s="2" t="s">
        <v>4382</v>
      </c>
      <c r="B4384" s="2">
        <f t="shared" si="68"/>
        <v>4383</v>
      </c>
      <c r="C4384" s="4">
        <v>910</v>
      </c>
      <c r="D4384" s="5" t="s">
        <v>4495</v>
      </c>
      <c r="E4384" s="6" t="s">
        <v>4495</v>
      </c>
    </row>
    <row r="4385" spans="1:5" x14ac:dyDescent="0.2">
      <c r="A4385" s="2" t="s">
        <v>4383</v>
      </c>
      <c r="B4385" s="2">
        <f t="shared" si="68"/>
        <v>4384</v>
      </c>
      <c r="C4385" s="4">
        <v>910</v>
      </c>
      <c r="D4385" s="5" t="s">
        <v>4495</v>
      </c>
      <c r="E4385" s="6" t="s">
        <v>4495</v>
      </c>
    </row>
    <row r="4386" spans="1:5" x14ac:dyDescent="0.2">
      <c r="A4386" s="2" t="s">
        <v>4384</v>
      </c>
      <c r="B4386" s="2">
        <f t="shared" si="68"/>
        <v>4385</v>
      </c>
      <c r="C4386" s="4">
        <v>910</v>
      </c>
      <c r="D4386" s="5" t="s">
        <v>4495</v>
      </c>
      <c r="E4386" s="6" t="s">
        <v>4495</v>
      </c>
    </row>
    <row r="4387" spans="1:5" x14ac:dyDescent="0.2">
      <c r="A4387" s="3" t="s">
        <v>4385</v>
      </c>
      <c r="B4387" s="2">
        <f t="shared" si="68"/>
        <v>4386</v>
      </c>
      <c r="C4387" s="4">
        <v>910</v>
      </c>
      <c r="D4387" s="5" t="s">
        <v>4495</v>
      </c>
      <c r="E4387" s="6" t="s">
        <v>4495</v>
      </c>
    </row>
    <row r="4388" spans="1:5" x14ac:dyDescent="0.2">
      <c r="A4388" s="2" t="s">
        <v>4386</v>
      </c>
      <c r="B4388" s="2">
        <f t="shared" si="68"/>
        <v>4387</v>
      </c>
      <c r="C4388" s="4">
        <v>910</v>
      </c>
      <c r="D4388" s="5" t="s">
        <v>4495</v>
      </c>
      <c r="E4388" s="6" t="s">
        <v>4495</v>
      </c>
    </row>
    <row r="4389" spans="1:5" x14ac:dyDescent="0.2">
      <c r="A4389" s="2" t="s">
        <v>4387</v>
      </c>
      <c r="B4389" s="2">
        <f t="shared" si="68"/>
        <v>4388</v>
      </c>
      <c r="C4389" s="4">
        <v>910</v>
      </c>
      <c r="D4389" s="5" t="s">
        <v>4495</v>
      </c>
      <c r="E4389" s="6" t="s">
        <v>4495</v>
      </c>
    </row>
    <row r="4390" spans="1:5" x14ac:dyDescent="0.2">
      <c r="A4390" s="2" t="s">
        <v>4388</v>
      </c>
      <c r="B4390" s="2">
        <f t="shared" si="68"/>
        <v>4389</v>
      </c>
      <c r="C4390" s="4">
        <v>910</v>
      </c>
      <c r="D4390" s="5" t="s">
        <v>4495</v>
      </c>
      <c r="E4390" s="6" t="s">
        <v>4495</v>
      </c>
    </row>
    <row r="4391" spans="1:5" x14ac:dyDescent="0.2">
      <c r="A4391" s="2" t="s">
        <v>4389</v>
      </c>
      <c r="B4391" s="2">
        <f t="shared" si="68"/>
        <v>4390</v>
      </c>
      <c r="C4391" s="4">
        <v>910</v>
      </c>
      <c r="D4391" s="5" t="s">
        <v>4495</v>
      </c>
      <c r="E4391" s="6" t="s">
        <v>4495</v>
      </c>
    </row>
    <row r="4392" spans="1:5" x14ac:dyDescent="0.2">
      <c r="A4392" s="2" t="s">
        <v>4390</v>
      </c>
      <c r="B4392" s="2">
        <f t="shared" si="68"/>
        <v>4391</v>
      </c>
      <c r="C4392" s="4">
        <v>910</v>
      </c>
      <c r="D4392" s="5" t="s">
        <v>4495</v>
      </c>
      <c r="E4392" s="6" t="s">
        <v>4495</v>
      </c>
    </row>
    <row r="4393" spans="1:5" x14ac:dyDescent="0.2">
      <c r="A4393" s="2" t="s">
        <v>4391</v>
      </c>
      <c r="B4393" s="2">
        <f t="shared" si="68"/>
        <v>4392</v>
      </c>
      <c r="C4393" s="4">
        <v>910</v>
      </c>
      <c r="D4393" s="5" t="s">
        <v>4495</v>
      </c>
      <c r="E4393" s="6" t="s">
        <v>4495</v>
      </c>
    </row>
    <row r="4394" spans="1:5" x14ac:dyDescent="0.2">
      <c r="A4394" s="2" t="s">
        <v>4392</v>
      </c>
      <c r="B4394" s="2">
        <f t="shared" si="68"/>
        <v>4393</v>
      </c>
      <c r="C4394" s="4">
        <v>910</v>
      </c>
      <c r="D4394" s="5" t="s">
        <v>4495</v>
      </c>
      <c r="E4394" s="6" t="s">
        <v>4495</v>
      </c>
    </row>
    <row r="4395" spans="1:5" x14ac:dyDescent="0.2">
      <c r="A4395" s="2" t="s">
        <v>4393</v>
      </c>
      <c r="B4395" s="2">
        <f t="shared" si="68"/>
        <v>4394</v>
      </c>
      <c r="C4395" s="4">
        <v>910</v>
      </c>
      <c r="D4395" s="5" t="s">
        <v>4495</v>
      </c>
      <c r="E4395" s="6" t="s">
        <v>4495</v>
      </c>
    </row>
    <row r="4396" spans="1:5" x14ac:dyDescent="0.2">
      <c r="A4396" s="2" t="s">
        <v>4394</v>
      </c>
      <c r="B4396" s="2">
        <f t="shared" si="68"/>
        <v>4395</v>
      </c>
      <c r="C4396" s="4">
        <v>910</v>
      </c>
      <c r="D4396" s="5" t="s">
        <v>4495</v>
      </c>
      <c r="E4396" s="6" t="s">
        <v>4495</v>
      </c>
    </row>
    <row r="4397" spans="1:5" x14ac:dyDescent="0.2">
      <c r="A4397" s="2" t="s">
        <v>4395</v>
      </c>
      <c r="B4397" s="2">
        <f t="shared" si="68"/>
        <v>4396</v>
      </c>
      <c r="C4397" s="4">
        <v>910</v>
      </c>
      <c r="D4397" s="5" t="s">
        <v>4495</v>
      </c>
      <c r="E4397" s="6" t="s">
        <v>4495</v>
      </c>
    </row>
    <row r="4398" spans="1:5" x14ac:dyDescent="0.2">
      <c r="A4398" s="2" t="s">
        <v>4396</v>
      </c>
      <c r="B4398" s="2">
        <f t="shared" si="68"/>
        <v>4397</v>
      </c>
      <c r="C4398" s="4">
        <v>910</v>
      </c>
      <c r="D4398" s="5" t="s">
        <v>4495</v>
      </c>
      <c r="E4398" s="6" t="s">
        <v>4495</v>
      </c>
    </row>
    <row r="4399" spans="1:5" x14ac:dyDescent="0.2">
      <c r="A4399" s="2" t="s">
        <v>4397</v>
      </c>
      <c r="B4399" s="2">
        <f t="shared" si="68"/>
        <v>4398</v>
      </c>
      <c r="C4399" s="4">
        <v>910</v>
      </c>
      <c r="D4399" s="5" t="s">
        <v>4495</v>
      </c>
      <c r="E4399" s="6" t="s">
        <v>4495</v>
      </c>
    </row>
    <row r="4400" spans="1:5" x14ac:dyDescent="0.2">
      <c r="A4400" s="2" t="s">
        <v>4398</v>
      </c>
      <c r="B4400" s="2">
        <f t="shared" si="68"/>
        <v>4399</v>
      </c>
      <c r="C4400" s="4">
        <v>910</v>
      </c>
      <c r="D4400" s="5" t="s">
        <v>4495</v>
      </c>
      <c r="E4400" s="6" t="s">
        <v>4495</v>
      </c>
    </row>
    <row r="4401" spans="1:5" x14ac:dyDescent="0.2">
      <c r="A4401" s="2" t="s">
        <v>4399</v>
      </c>
      <c r="B4401" s="2">
        <f t="shared" si="68"/>
        <v>4400</v>
      </c>
      <c r="C4401" s="4">
        <v>909</v>
      </c>
      <c r="D4401" s="5" t="s">
        <v>4495</v>
      </c>
      <c r="E4401" s="6" t="s">
        <v>4495</v>
      </c>
    </row>
    <row r="4402" spans="1:5" x14ac:dyDescent="0.2">
      <c r="A4402" s="2" t="s">
        <v>4400</v>
      </c>
      <c r="B4402" s="2">
        <f t="shared" si="68"/>
        <v>4401</v>
      </c>
      <c r="C4402" s="4">
        <v>909</v>
      </c>
      <c r="D4402" s="5" t="s">
        <v>4495</v>
      </c>
      <c r="E4402" s="6" t="s">
        <v>4495</v>
      </c>
    </row>
    <row r="4403" spans="1:5" x14ac:dyDescent="0.2">
      <c r="A4403" s="2" t="s">
        <v>4401</v>
      </c>
      <c r="B4403" s="2">
        <f t="shared" si="68"/>
        <v>4402</v>
      </c>
      <c r="C4403" s="4">
        <v>909</v>
      </c>
      <c r="D4403" s="5" t="s">
        <v>4495</v>
      </c>
      <c r="E4403" s="6" t="s">
        <v>4495</v>
      </c>
    </row>
    <row r="4404" spans="1:5" x14ac:dyDescent="0.2">
      <c r="A4404" s="2" t="s">
        <v>4402</v>
      </c>
      <c r="B4404" s="2">
        <f t="shared" si="68"/>
        <v>4403</v>
      </c>
      <c r="C4404" s="4">
        <v>909</v>
      </c>
      <c r="D4404" s="5" t="s">
        <v>4495</v>
      </c>
      <c r="E4404" s="6" t="s">
        <v>4495</v>
      </c>
    </row>
    <row r="4405" spans="1:5" x14ac:dyDescent="0.2">
      <c r="A4405" s="2" t="s">
        <v>4403</v>
      </c>
      <c r="B4405" s="2">
        <f t="shared" si="68"/>
        <v>4404</v>
      </c>
      <c r="C4405" s="4">
        <v>909</v>
      </c>
      <c r="D4405" s="5" t="s">
        <v>4495</v>
      </c>
      <c r="E4405" s="6" t="s">
        <v>4495</v>
      </c>
    </row>
    <row r="4406" spans="1:5" x14ac:dyDescent="0.2">
      <c r="A4406" s="2" t="s">
        <v>4404</v>
      </c>
      <c r="B4406" s="2">
        <f t="shared" si="68"/>
        <v>4405</v>
      </c>
      <c r="C4406" s="4">
        <v>909</v>
      </c>
      <c r="D4406" s="5" t="s">
        <v>4495</v>
      </c>
      <c r="E4406" s="6" t="s">
        <v>4495</v>
      </c>
    </row>
    <row r="4407" spans="1:5" x14ac:dyDescent="0.2">
      <c r="A4407" s="2" t="s">
        <v>4405</v>
      </c>
      <c r="B4407" s="2">
        <f t="shared" si="68"/>
        <v>4406</v>
      </c>
      <c r="C4407" s="4">
        <v>909</v>
      </c>
      <c r="D4407" s="5" t="s">
        <v>4495</v>
      </c>
      <c r="E4407" s="6" t="s">
        <v>4495</v>
      </c>
    </row>
    <row r="4408" spans="1:5" x14ac:dyDescent="0.2">
      <c r="A4408" s="2" t="s">
        <v>4406</v>
      </c>
      <c r="B4408" s="2">
        <f t="shared" si="68"/>
        <v>4407</v>
      </c>
      <c r="C4408" s="4">
        <v>909</v>
      </c>
      <c r="D4408" s="5" t="s">
        <v>4495</v>
      </c>
      <c r="E4408" s="6" t="s">
        <v>4495</v>
      </c>
    </row>
    <row r="4409" spans="1:5" x14ac:dyDescent="0.2">
      <c r="A4409" s="2" t="s">
        <v>4407</v>
      </c>
      <c r="B4409" s="2">
        <f t="shared" si="68"/>
        <v>4408</v>
      </c>
      <c r="C4409" s="4">
        <v>909</v>
      </c>
      <c r="D4409" s="5" t="s">
        <v>4495</v>
      </c>
      <c r="E4409" s="6" t="s">
        <v>4495</v>
      </c>
    </row>
    <row r="4410" spans="1:5" x14ac:dyDescent="0.2">
      <c r="A4410" s="2" t="s">
        <v>4408</v>
      </c>
      <c r="B4410" s="2">
        <f t="shared" si="68"/>
        <v>4409</v>
      </c>
      <c r="C4410" s="4">
        <v>909</v>
      </c>
      <c r="D4410" s="5" t="s">
        <v>4495</v>
      </c>
      <c r="E4410" s="6" t="s">
        <v>4495</v>
      </c>
    </row>
    <row r="4411" spans="1:5" x14ac:dyDescent="0.2">
      <c r="A4411" s="2" t="s">
        <v>4409</v>
      </c>
      <c r="B4411" s="2">
        <f t="shared" si="68"/>
        <v>4410</v>
      </c>
      <c r="C4411" s="4">
        <v>909</v>
      </c>
      <c r="D4411" s="5" t="s">
        <v>4495</v>
      </c>
      <c r="E4411" s="6" t="s">
        <v>4495</v>
      </c>
    </row>
    <row r="4412" spans="1:5" x14ac:dyDescent="0.2">
      <c r="A4412" s="2" t="s">
        <v>4410</v>
      </c>
      <c r="B4412" s="2">
        <f t="shared" si="68"/>
        <v>4411</v>
      </c>
      <c r="C4412" s="4">
        <v>909</v>
      </c>
      <c r="D4412" s="5" t="s">
        <v>4495</v>
      </c>
      <c r="E4412" s="6" t="s">
        <v>4495</v>
      </c>
    </row>
    <row r="4413" spans="1:5" x14ac:dyDescent="0.2">
      <c r="A4413" s="2" t="s">
        <v>4411</v>
      </c>
      <c r="B4413" s="2">
        <f t="shared" si="68"/>
        <v>4412</v>
      </c>
      <c r="C4413" s="4">
        <v>909</v>
      </c>
      <c r="D4413" s="5" t="s">
        <v>4495</v>
      </c>
      <c r="E4413" s="6" t="s">
        <v>4495</v>
      </c>
    </row>
    <row r="4414" spans="1:5" x14ac:dyDescent="0.2">
      <c r="A4414" s="2" t="s">
        <v>4412</v>
      </c>
      <c r="B4414" s="2">
        <f t="shared" si="68"/>
        <v>4413</v>
      </c>
      <c r="C4414" s="4">
        <v>909</v>
      </c>
      <c r="D4414" s="5" t="s">
        <v>4495</v>
      </c>
      <c r="E4414" s="6" t="s">
        <v>4495</v>
      </c>
    </row>
    <row r="4415" spans="1:5" x14ac:dyDescent="0.2">
      <c r="A4415" s="2" t="s">
        <v>4413</v>
      </c>
      <c r="B4415" s="2">
        <f t="shared" si="68"/>
        <v>4414</v>
      </c>
      <c r="C4415" s="4">
        <v>909</v>
      </c>
      <c r="D4415" s="5" t="s">
        <v>4495</v>
      </c>
      <c r="E4415" s="6" t="s">
        <v>4495</v>
      </c>
    </row>
    <row r="4416" spans="1:5" x14ac:dyDescent="0.2">
      <c r="A4416" s="2" t="s">
        <v>4414</v>
      </c>
      <c r="B4416" s="2">
        <f t="shared" si="68"/>
        <v>4415</v>
      </c>
      <c r="C4416" s="4">
        <v>909</v>
      </c>
      <c r="D4416" s="5" t="s">
        <v>4495</v>
      </c>
      <c r="E4416" s="6" t="s">
        <v>4495</v>
      </c>
    </row>
    <row r="4417" spans="1:5" x14ac:dyDescent="0.2">
      <c r="A4417" s="2" t="s">
        <v>4415</v>
      </c>
      <c r="B4417" s="2">
        <f t="shared" si="68"/>
        <v>4416</v>
      </c>
      <c r="C4417" s="4">
        <v>909</v>
      </c>
      <c r="D4417" s="5" t="s">
        <v>4495</v>
      </c>
      <c r="E4417" s="6" t="s">
        <v>4495</v>
      </c>
    </row>
    <row r="4418" spans="1:5" x14ac:dyDescent="0.2">
      <c r="A4418" s="3" t="s">
        <v>4416</v>
      </c>
      <c r="B4418" s="2">
        <f t="shared" si="68"/>
        <v>4417</v>
      </c>
      <c r="C4418" s="4">
        <v>909</v>
      </c>
      <c r="D4418" s="5" t="s">
        <v>4495</v>
      </c>
      <c r="E4418" s="6" t="s">
        <v>4495</v>
      </c>
    </row>
    <row r="4419" spans="1:5" x14ac:dyDescent="0.2">
      <c r="A4419" s="2" t="s">
        <v>4417</v>
      </c>
      <c r="B4419" s="2">
        <f t="shared" ref="B4419:B4482" si="69">ROW()-1</f>
        <v>4418</v>
      </c>
      <c r="C4419" s="4">
        <v>909</v>
      </c>
      <c r="D4419" s="5" t="s">
        <v>4495</v>
      </c>
      <c r="E4419" s="6" t="s">
        <v>4495</v>
      </c>
    </row>
    <row r="4420" spans="1:5" x14ac:dyDescent="0.2">
      <c r="A4420" s="2" t="s">
        <v>4418</v>
      </c>
      <c r="B4420" s="2">
        <f t="shared" si="69"/>
        <v>4419</v>
      </c>
      <c r="C4420" s="4">
        <v>909</v>
      </c>
      <c r="D4420" s="5" t="s">
        <v>4495</v>
      </c>
      <c r="E4420" s="6" t="s">
        <v>4495</v>
      </c>
    </row>
    <row r="4421" spans="1:5" x14ac:dyDescent="0.2">
      <c r="A4421" s="2" t="s">
        <v>4419</v>
      </c>
      <c r="B4421" s="2">
        <f t="shared" si="69"/>
        <v>4420</v>
      </c>
      <c r="C4421" s="4">
        <v>909</v>
      </c>
      <c r="D4421" s="5" t="s">
        <v>4495</v>
      </c>
      <c r="E4421" s="6" t="s">
        <v>4495</v>
      </c>
    </row>
    <row r="4422" spans="1:5" x14ac:dyDescent="0.2">
      <c r="A4422" s="2" t="s">
        <v>4420</v>
      </c>
      <c r="B4422" s="2">
        <f t="shared" si="69"/>
        <v>4421</v>
      </c>
      <c r="C4422" s="4">
        <v>909</v>
      </c>
      <c r="D4422" s="5" t="s">
        <v>4495</v>
      </c>
      <c r="E4422" s="6" t="s">
        <v>4495</v>
      </c>
    </row>
    <row r="4423" spans="1:5" x14ac:dyDescent="0.2">
      <c r="A4423" s="2" t="s">
        <v>4421</v>
      </c>
      <c r="B4423" s="2">
        <f t="shared" si="69"/>
        <v>4422</v>
      </c>
      <c r="C4423" s="4">
        <v>909</v>
      </c>
      <c r="D4423" s="5" t="s">
        <v>4495</v>
      </c>
      <c r="E4423" s="6" t="s">
        <v>4495</v>
      </c>
    </row>
    <row r="4424" spans="1:5" x14ac:dyDescent="0.2">
      <c r="A4424" s="2" t="s">
        <v>4422</v>
      </c>
      <c r="B4424" s="2">
        <f t="shared" si="69"/>
        <v>4423</v>
      </c>
      <c r="C4424" s="4">
        <v>909</v>
      </c>
      <c r="D4424" s="5" t="s">
        <v>4495</v>
      </c>
      <c r="E4424" s="6" t="s">
        <v>4495</v>
      </c>
    </row>
    <row r="4425" spans="1:5" x14ac:dyDescent="0.2">
      <c r="A4425" s="2" t="s">
        <v>4423</v>
      </c>
      <c r="B4425" s="2">
        <f t="shared" si="69"/>
        <v>4424</v>
      </c>
      <c r="C4425" s="4">
        <v>909</v>
      </c>
      <c r="D4425" s="5" t="s">
        <v>4495</v>
      </c>
      <c r="E4425" s="6" t="s">
        <v>4495</v>
      </c>
    </row>
    <row r="4426" spans="1:5" x14ac:dyDescent="0.2">
      <c r="A4426" s="2" t="s">
        <v>4424</v>
      </c>
      <c r="B4426" s="2">
        <f t="shared" si="69"/>
        <v>4425</v>
      </c>
      <c r="C4426" s="4">
        <v>909</v>
      </c>
      <c r="D4426" s="5" t="s">
        <v>4495</v>
      </c>
      <c r="E4426" s="6" t="s">
        <v>4495</v>
      </c>
    </row>
    <row r="4427" spans="1:5" x14ac:dyDescent="0.2">
      <c r="A4427" s="2" t="s">
        <v>4425</v>
      </c>
      <c r="B4427" s="2">
        <f t="shared" si="69"/>
        <v>4426</v>
      </c>
      <c r="C4427" s="4">
        <v>909</v>
      </c>
      <c r="D4427" s="5" t="s">
        <v>4495</v>
      </c>
      <c r="E4427" s="6" t="s">
        <v>4495</v>
      </c>
    </row>
    <row r="4428" spans="1:5" x14ac:dyDescent="0.2">
      <c r="A4428" s="3" t="s">
        <v>4426</v>
      </c>
      <c r="B4428" s="2">
        <f t="shared" si="69"/>
        <v>4427</v>
      </c>
      <c r="C4428" s="4">
        <v>909</v>
      </c>
      <c r="D4428" s="5" t="s">
        <v>4495</v>
      </c>
      <c r="E4428" s="6" t="s">
        <v>4495</v>
      </c>
    </row>
    <row r="4429" spans="1:5" x14ac:dyDescent="0.2">
      <c r="A4429" s="2" t="s">
        <v>4427</v>
      </c>
      <c r="B4429" s="2">
        <f t="shared" si="69"/>
        <v>4428</v>
      </c>
      <c r="C4429" s="4">
        <v>909</v>
      </c>
      <c r="D4429" s="5" t="s">
        <v>4495</v>
      </c>
      <c r="E4429" s="6" t="s">
        <v>4495</v>
      </c>
    </row>
    <row r="4430" spans="1:5" x14ac:dyDescent="0.2">
      <c r="A4430" s="2" t="s">
        <v>4428</v>
      </c>
      <c r="B4430" s="2">
        <f t="shared" si="69"/>
        <v>4429</v>
      </c>
      <c r="C4430" s="4">
        <v>909</v>
      </c>
      <c r="D4430" s="5" t="s">
        <v>4495</v>
      </c>
      <c r="E4430" s="6" t="s">
        <v>4495</v>
      </c>
    </row>
    <row r="4431" spans="1:5" x14ac:dyDescent="0.2">
      <c r="A4431" s="2" t="s">
        <v>4429</v>
      </c>
      <c r="B4431" s="2">
        <f t="shared" si="69"/>
        <v>4430</v>
      </c>
      <c r="C4431" s="4">
        <v>909</v>
      </c>
      <c r="D4431" s="5" t="s">
        <v>4495</v>
      </c>
      <c r="E4431" s="6" t="s">
        <v>4495</v>
      </c>
    </row>
    <row r="4432" spans="1:5" x14ac:dyDescent="0.2">
      <c r="A4432" s="2" t="s">
        <v>4430</v>
      </c>
      <c r="B4432" s="2">
        <f t="shared" si="69"/>
        <v>4431</v>
      </c>
      <c r="C4432" s="4">
        <v>910</v>
      </c>
      <c r="D4432" s="5" t="s">
        <v>4495</v>
      </c>
      <c r="E4432" s="6" t="s">
        <v>4495</v>
      </c>
    </row>
    <row r="4433" spans="1:5" x14ac:dyDescent="0.2">
      <c r="A4433" s="2" t="s">
        <v>4431</v>
      </c>
      <c r="B4433" s="2">
        <f t="shared" si="69"/>
        <v>4432</v>
      </c>
      <c r="C4433" s="4">
        <v>910</v>
      </c>
      <c r="D4433" s="5" t="s">
        <v>4495</v>
      </c>
      <c r="E4433" s="6" t="s">
        <v>4495</v>
      </c>
    </row>
    <row r="4434" spans="1:5" x14ac:dyDescent="0.2">
      <c r="A4434" s="2" t="s">
        <v>4432</v>
      </c>
      <c r="B4434" s="2">
        <f t="shared" si="69"/>
        <v>4433</v>
      </c>
      <c r="C4434" s="4">
        <v>910</v>
      </c>
      <c r="D4434" s="5" t="s">
        <v>4495</v>
      </c>
      <c r="E4434" s="6" t="s">
        <v>4495</v>
      </c>
    </row>
    <row r="4435" spans="1:5" x14ac:dyDescent="0.2">
      <c r="A4435" s="2" t="s">
        <v>4433</v>
      </c>
      <c r="B4435" s="2">
        <f t="shared" si="69"/>
        <v>4434</v>
      </c>
      <c r="C4435" s="4">
        <v>905</v>
      </c>
      <c r="D4435" s="5" t="s">
        <v>4495</v>
      </c>
      <c r="E4435" s="6" t="s">
        <v>4495</v>
      </c>
    </row>
    <row r="4436" spans="1:5" x14ac:dyDescent="0.2">
      <c r="A4436" s="2" t="s">
        <v>4434</v>
      </c>
      <c r="B4436" s="2">
        <f t="shared" si="69"/>
        <v>4435</v>
      </c>
      <c r="C4436" s="4">
        <v>905</v>
      </c>
      <c r="D4436" s="5" t="s">
        <v>4495</v>
      </c>
      <c r="E4436" s="6" t="s">
        <v>4495</v>
      </c>
    </row>
    <row r="4437" spans="1:5" x14ac:dyDescent="0.2">
      <c r="A4437" s="2" t="s">
        <v>4435</v>
      </c>
      <c r="B4437" s="2">
        <f t="shared" si="69"/>
        <v>4436</v>
      </c>
      <c r="C4437" s="4">
        <v>905</v>
      </c>
      <c r="D4437" s="5" t="s">
        <v>4495</v>
      </c>
      <c r="E4437" s="6" t="s">
        <v>4495</v>
      </c>
    </row>
    <row r="4438" spans="1:5" x14ac:dyDescent="0.2">
      <c r="A4438" s="2" t="s">
        <v>4436</v>
      </c>
      <c r="B4438" s="2">
        <f t="shared" si="69"/>
        <v>4437</v>
      </c>
      <c r="C4438" s="4">
        <v>905</v>
      </c>
      <c r="D4438" s="5" t="s">
        <v>4495</v>
      </c>
      <c r="E4438" s="6" t="s">
        <v>4495</v>
      </c>
    </row>
    <row r="4439" spans="1:5" x14ac:dyDescent="0.2">
      <c r="A4439" s="2" t="s">
        <v>4437</v>
      </c>
      <c r="B4439" s="2">
        <f t="shared" si="69"/>
        <v>4438</v>
      </c>
      <c r="C4439" s="4">
        <v>905</v>
      </c>
      <c r="D4439" s="5" t="s">
        <v>4495</v>
      </c>
      <c r="E4439" s="6" t="s">
        <v>4495</v>
      </c>
    </row>
    <row r="4440" spans="1:5" x14ac:dyDescent="0.2">
      <c r="A4440" s="3" t="s">
        <v>4438</v>
      </c>
      <c r="B4440" s="2">
        <f t="shared" si="69"/>
        <v>4439</v>
      </c>
      <c r="C4440" s="4">
        <v>905</v>
      </c>
      <c r="D4440" s="5" t="s">
        <v>4495</v>
      </c>
      <c r="E4440" s="6" t="s">
        <v>4495</v>
      </c>
    </row>
    <row r="4441" spans="1:5" x14ac:dyDescent="0.2">
      <c r="A4441" s="2" t="s">
        <v>4439</v>
      </c>
      <c r="B4441" s="2">
        <f t="shared" si="69"/>
        <v>4440</v>
      </c>
      <c r="C4441" s="4">
        <v>905</v>
      </c>
      <c r="D4441" s="5" t="s">
        <v>4495</v>
      </c>
      <c r="E4441" s="6" t="s">
        <v>4495</v>
      </c>
    </row>
    <row r="4442" spans="1:5" x14ac:dyDescent="0.2">
      <c r="A4442" s="2" t="s">
        <v>4440</v>
      </c>
      <c r="B4442" s="2">
        <f t="shared" si="69"/>
        <v>4441</v>
      </c>
      <c r="C4442" s="4">
        <v>905</v>
      </c>
      <c r="D4442" s="5" t="s">
        <v>4495</v>
      </c>
      <c r="E4442" s="6" t="s">
        <v>4495</v>
      </c>
    </row>
    <row r="4443" spans="1:5" x14ac:dyDescent="0.2">
      <c r="A4443" s="2" t="s">
        <v>4441</v>
      </c>
      <c r="B4443" s="2">
        <f t="shared" si="69"/>
        <v>4442</v>
      </c>
      <c r="C4443" s="4">
        <v>905</v>
      </c>
      <c r="D4443" s="5" t="s">
        <v>4495</v>
      </c>
      <c r="E4443" s="6" t="s">
        <v>4495</v>
      </c>
    </row>
    <row r="4444" spans="1:5" x14ac:dyDescent="0.2">
      <c r="A4444" s="2" t="s">
        <v>4442</v>
      </c>
      <c r="B4444" s="2">
        <f t="shared" si="69"/>
        <v>4443</v>
      </c>
      <c r="C4444" s="4">
        <v>905</v>
      </c>
      <c r="D4444" s="5" t="s">
        <v>4495</v>
      </c>
      <c r="E4444" s="6" t="s">
        <v>4495</v>
      </c>
    </row>
    <row r="4445" spans="1:5" x14ac:dyDescent="0.2">
      <c r="A4445" s="2" t="s">
        <v>4443</v>
      </c>
      <c r="B4445" s="2">
        <f t="shared" si="69"/>
        <v>4444</v>
      </c>
      <c r="C4445" s="4">
        <v>903</v>
      </c>
      <c r="D4445" s="5" t="s">
        <v>4495</v>
      </c>
      <c r="E4445" s="6" t="s">
        <v>4495</v>
      </c>
    </row>
    <row r="4446" spans="1:5" x14ac:dyDescent="0.2">
      <c r="A4446" s="2" t="s">
        <v>4444</v>
      </c>
      <c r="B4446" s="2">
        <f t="shared" si="69"/>
        <v>4445</v>
      </c>
      <c r="C4446" s="4">
        <v>903</v>
      </c>
      <c r="D4446" s="5" t="s">
        <v>4495</v>
      </c>
      <c r="E4446" s="6" t="s">
        <v>4495</v>
      </c>
    </row>
    <row r="4447" spans="1:5" x14ac:dyDescent="0.2">
      <c r="A4447" s="2" t="s">
        <v>4445</v>
      </c>
      <c r="B4447" s="2">
        <f t="shared" si="69"/>
        <v>4446</v>
      </c>
      <c r="C4447" s="4">
        <v>903</v>
      </c>
      <c r="D4447" s="5" t="s">
        <v>4495</v>
      </c>
      <c r="E4447" s="6" t="s">
        <v>4495</v>
      </c>
    </row>
    <row r="4448" spans="1:5" x14ac:dyDescent="0.2">
      <c r="A4448" s="3" t="s">
        <v>4446</v>
      </c>
      <c r="B4448" s="2">
        <f t="shared" si="69"/>
        <v>4447</v>
      </c>
      <c r="C4448" s="4">
        <v>903</v>
      </c>
      <c r="D4448" s="5" t="s">
        <v>4495</v>
      </c>
      <c r="E4448" s="6" t="s">
        <v>4495</v>
      </c>
    </row>
    <row r="4449" spans="1:5" x14ac:dyDescent="0.2">
      <c r="A4449" s="2" t="s">
        <v>4447</v>
      </c>
      <c r="B4449" s="2">
        <f t="shared" si="69"/>
        <v>4448</v>
      </c>
      <c r="C4449" s="4">
        <v>903</v>
      </c>
      <c r="D4449" s="5" t="s">
        <v>4495</v>
      </c>
      <c r="E4449" s="6" t="s">
        <v>4495</v>
      </c>
    </row>
    <row r="4450" spans="1:5" x14ac:dyDescent="0.2">
      <c r="A4450" s="2" t="s">
        <v>4448</v>
      </c>
      <c r="B4450" s="2">
        <f t="shared" si="69"/>
        <v>4449</v>
      </c>
      <c r="C4450" s="4">
        <v>903</v>
      </c>
      <c r="D4450" s="5" t="s">
        <v>4495</v>
      </c>
      <c r="E4450" s="6" t="s">
        <v>4495</v>
      </c>
    </row>
    <row r="4451" spans="1:5" x14ac:dyDescent="0.2">
      <c r="A4451" s="2" t="s">
        <v>4449</v>
      </c>
      <c r="B4451" s="2">
        <f t="shared" si="69"/>
        <v>4450</v>
      </c>
      <c r="C4451" s="4">
        <v>903</v>
      </c>
      <c r="D4451" s="5" t="s">
        <v>4495</v>
      </c>
      <c r="E4451" s="6" t="s">
        <v>4495</v>
      </c>
    </row>
    <row r="4452" spans="1:5" x14ac:dyDescent="0.2">
      <c r="A4452" s="2" t="s">
        <v>4450</v>
      </c>
      <c r="B4452" s="2">
        <f t="shared" si="69"/>
        <v>4451</v>
      </c>
      <c r="C4452" s="4">
        <v>903</v>
      </c>
      <c r="D4452" s="5" t="s">
        <v>4495</v>
      </c>
      <c r="E4452" s="6" t="s">
        <v>4495</v>
      </c>
    </row>
    <row r="4453" spans="1:5" x14ac:dyDescent="0.2">
      <c r="A4453" s="2" t="s">
        <v>4451</v>
      </c>
      <c r="B4453" s="2">
        <f t="shared" si="69"/>
        <v>4452</v>
      </c>
      <c r="C4453" s="4">
        <v>903</v>
      </c>
      <c r="D4453" s="5" t="s">
        <v>4495</v>
      </c>
      <c r="E4453" s="6" t="s">
        <v>4495</v>
      </c>
    </row>
    <row r="4454" spans="1:5" x14ac:dyDescent="0.2">
      <c r="A4454" s="2" t="s">
        <v>4452</v>
      </c>
      <c r="B4454" s="2">
        <f t="shared" si="69"/>
        <v>4453</v>
      </c>
      <c r="C4454" s="4">
        <v>903</v>
      </c>
      <c r="D4454" s="5" t="s">
        <v>4495</v>
      </c>
      <c r="E4454" s="6" t="s">
        <v>4495</v>
      </c>
    </row>
    <row r="4455" spans="1:5" x14ac:dyDescent="0.2">
      <c r="A4455" s="2" t="s">
        <v>4453</v>
      </c>
      <c r="B4455" s="2">
        <f t="shared" si="69"/>
        <v>4454</v>
      </c>
      <c r="C4455" s="4">
        <v>903</v>
      </c>
      <c r="D4455" s="5" t="s">
        <v>4495</v>
      </c>
      <c r="E4455" s="6" t="s">
        <v>4495</v>
      </c>
    </row>
    <row r="4456" spans="1:5" x14ac:dyDescent="0.2">
      <c r="A4456" s="2" t="s">
        <v>4454</v>
      </c>
      <c r="B4456" s="2">
        <f t="shared" si="69"/>
        <v>4455</v>
      </c>
      <c r="C4456" s="4">
        <v>903</v>
      </c>
      <c r="D4456" s="5" t="s">
        <v>4495</v>
      </c>
      <c r="E4456" s="6" t="s">
        <v>4495</v>
      </c>
    </row>
    <row r="4457" spans="1:5" x14ac:dyDescent="0.2">
      <c r="A4457" s="2" t="s">
        <v>4455</v>
      </c>
      <c r="B4457" s="2">
        <f t="shared" si="69"/>
        <v>4456</v>
      </c>
      <c r="C4457" s="4">
        <v>903</v>
      </c>
      <c r="D4457" s="5" t="s">
        <v>4495</v>
      </c>
      <c r="E4457" s="6" t="s">
        <v>4495</v>
      </c>
    </row>
    <row r="4458" spans="1:5" x14ac:dyDescent="0.2">
      <c r="A4458" s="2" t="s">
        <v>4456</v>
      </c>
      <c r="B4458" s="2">
        <f t="shared" si="69"/>
        <v>4457</v>
      </c>
      <c r="C4458" s="4">
        <v>903</v>
      </c>
      <c r="D4458" s="5" t="s">
        <v>4495</v>
      </c>
      <c r="E4458" s="6" t="s">
        <v>4495</v>
      </c>
    </row>
    <row r="4459" spans="1:5" x14ac:dyDescent="0.2">
      <c r="A4459" s="2" t="s">
        <v>4457</v>
      </c>
      <c r="B4459" s="2">
        <f t="shared" si="69"/>
        <v>4458</v>
      </c>
      <c r="C4459" s="4">
        <v>903</v>
      </c>
      <c r="D4459" s="5" t="s">
        <v>4495</v>
      </c>
      <c r="E4459" s="6" t="s">
        <v>4495</v>
      </c>
    </row>
    <row r="4460" spans="1:5" x14ac:dyDescent="0.2">
      <c r="A4460" s="2" t="s">
        <v>4458</v>
      </c>
      <c r="B4460" s="2">
        <f t="shared" si="69"/>
        <v>4459</v>
      </c>
      <c r="C4460" s="4">
        <v>903</v>
      </c>
      <c r="D4460" s="5" t="s">
        <v>4495</v>
      </c>
      <c r="E4460" s="6" t="s">
        <v>4495</v>
      </c>
    </row>
    <row r="4461" spans="1:5" x14ac:dyDescent="0.2">
      <c r="A4461" s="2" t="s">
        <v>4459</v>
      </c>
      <c r="B4461" s="2">
        <f t="shared" si="69"/>
        <v>4460</v>
      </c>
      <c r="C4461" s="4">
        <v>903</v>
      </c>
      <c r="D4461" s="5" t="s">
        <v>4495</v>
      </c>
      <c r="E4461" s="6" t="s">
        <v>4495</v>
      </c>
    </row>
    <row r="4462" spans="1:5" x14ac:dyDescent="0.2">
      <c r="A4462" s="2" t="s">
        <v>4460</v>
      </c>
      <c r="B4462" s="2">
        <f t="shared" si="69"/>
        <v>4461</v>
      </c>
      <c r="C4462" s="4">
        <v>903</v>
      </c>
      <c r="D4462" s="5" t="s">
        <v>4495</v>
      </c>
      <c r="E4462" s="6" t="s">
        <v>4495</v>
      </c>
    </row>
    <row r="4463" spans="1:5" x14ac:dyDescent="0.2">
      <c r="A4463" s="2" t="s">
        <v>4461</v>
      </c>
      <c r="B4463" s="2">
        <f t="shared" si="69"/>
        <v>4462</v>
      </c>
      <c r="C4463" s="4">
        <v>903</v>
      </c>
      <c r="D4463" s="5" t="s">
        <v>4495</v>
      </c>
      <c r="E4463" s="6" t="s">
        <v>4495</v>
      </c>
    </row>
    <row r="4464" spans="1:5" x14ac:dyDescent="0.2">
      <c r="A4464" s="2" t="s">
        <v>4462</v>
      </c>
      <c r="B4464" s="2">
        <f t="shared" si="69"/>
        <v>4463</v>
      </c>
      <c r="C4464" s="4">
        <v>903</v>
      </c>
      <c r="D4464" s="5" t="s">
        <v>4495</v>
      </c>
      <c r="E4464" s="6" t="s">
        <v>4495</v>
      </c>
    </row>
    <row r="4465" spans="1:5" x14ac:dyDescent="0.2">
      <c r="A4465" s="2" t="s">
        <v>4463</v>
      </c>
      <c r="B4465" s="2">
        <f t="shared" si="69"/>
        <v>4464</v>
      </c>
      <c r="C4465" s="4">
        <v>903</v>
      </c>
      <c r="D4465" s="5" t="s">
        <v>4495</v>
      </c>
      <c r="E4465" s="6" t="s">
        <v>4495</v>
      </c>
    </row>
    <row r="4466" spans="1:5" x14ac:dyDescent="0.2">
      <c r="A4466" s="2" t="s">
        <v>4464</v>
      </c>
      <c r="B4466" s="2">
        <f t="shared" si="69"/>
        <v>4465</v>
      </c>
      <c r="C4466" s="4">
        <v>903</v>
      </c>
      <c r="D4466" s="5" t="s">
        <v>4495</v>
      </c>
      <c r="E4466" s="6" t="s">
        <v>4495</v>
      </c>
    </row>
    <row r="4467" spans="1:5" x14ac:dyDescent="0.2">
      <c r="A4467" s="2" t="s">
        <v>4465</v>
      </c>
      <c r="B4467" s="2">
        <f t="shared" si="69"/>
        <v>4466</v>
      </c>
      <c r="C4467" s="4">
        <v>903</v>
      </c>
      <c r="D4467" s="5" t="s">
        <v>4495</v>
      </c>
      <c r="E4467" s="6" t="s">
        <v>4495</v>
      </c>
    </row>
    <row r="4468" spans="1:5" x14ac:dyDescent="0.2">
      <c r="A4468" s="2" t="s">
        <v>4466</v>
      </c>
      <c r="B4468" s="2">
        <f t="shared" si="69"/>
        <v>4467</v>
      </c>
      <c r="C4468" s="4">
        <v>903</v>
      </c>
      <c r="D4468" s="5" t="s">
        <v>4495</v>
      </c>
      <c r="E4468" s="6" t="s">
        <v>4495</v>
      </c>
    </row>
    <row r="4469" spans="1:5" x14ac:dyDescent="0.2">
      <c r="A4469" s="2" t="s">
        <v>4467</v>
      </c>
      <c r="B4469" s="2">
        <f t="shared" si="69"/>
        <v>4468</v>
      </c>
      <c r="C4469" s="4">
        <v>903</v>
      </c>
      <c r="D4469" s="5" t="s">
        <v>4495</v>
      </c>
      <c r="E4469" s="6" t="s">
        <v>4495</v>
      </c>
    </row>
    <row r="4470" spans="1:5" x14ac:dyDescent="0.2">
      <c r="A4470" s="2" t="s">
        <v>4468</v>
      </c>
      <c r="B4470" s="2">
        <f t="shared" si="69"/>
        <v>4469</v>
      </c>
      <c r="C4470" s="4">
        <v>903</v>
      </c>
      <c r="D4470" s="5" t="s">
        <v>4495</v>
      </c>
      <c r="E4470" s="6" t="s">
        <v>4495</v>
      </c>
    </row>
    <row r="4471" spans="1:5" x14ac:dyDescent="0.2">
      <c r="A4471" s="2" t="s">
        <v>4469</v>
      </c>
      <c r="B4471" s="2">
        <f t="shared" si="69"/>
        <v>4470</v>
      </c>
      <c r="C4471" s="4">
        <v>903</v>
      </c>
      <c r="D4471" s="5" t="s">
        <v>4495</v>
      </c>
      <c r="E4471" s="6" t="s">
        <v>4495</v>
      </c>
    </row>
    <row r="4472" spans="1:5" x14ac:dyDescent="0.2">
      <c r="A4472" s="2" t="s">
        <v>4470</v>
      </c>
      <c r="B4472" s="2">
        <f t="shared" si="69"/>
        <v>4471</v>
      </c>
      <c r="C4472" s="4">
        <v>903</v>
      </c>
      <c r="D4472" s="5" t="s">
        <v>4495</v>
      </c>
      <c r="E4472" s="6" t="s">
        <v>4495</v>
      </c>
    </row>
    <row r="4473" spans="1:5" x14ac:dyDescent="0.2">
      <c r="A4473" s="2" t="s">
        <v>4471</v>
      </c>
      <c r="B4473" s="2">
        <f t="shared" si="69"/>
        <v>4472</v>
      </c>
      <c r="C4473" s="4">
        <v>903</v>
      </c>
      <c r="D4473" s="5" t="s">
        <v>4495</v>
      </c>
      <c r="E4473" s="6" t="s">
        <v>4495</v>
      </c>
    </row>
    <row r="4474" spans="1:5" x14ac:dyDescent="0.2">
      <c r="A4474" s="2" t="s">
        <v>4472</v>
      </c>
      <c r="B4474" s="2">
        <f t="shared" si="69"/>
        <v>4473</v>
      </c>
      <c r="C4474" s="4">
        <v>903</v>
      </c>
      <c r="D4474" s="5" t="s">
        <v>4495</v>
      </c>
      <c r="E4474" s="6" t="s">
        <v>4495</v>
      </c>
    </row>
    <row r="4475" spans="1:5" x14ac:dyDescent="0.2">
      <c r="A4475" s="2" t="s">
        <v>4473</v>
      </c>
      <c r="B4475" s="2">
        <f t="shared" si="69"/>
        <v>4474</v>
      </c>
      <c r="C4475" s="4">
        <v>903</v>
      </c>
      <c r="D4475" s="5" t="s">
        <v>4495</v>
      </c>
      <c r="E4475" s="6" t="s">
        <v>4495</v>
      </c>
    </row>
    <row r="4476" spans="1:5" x14ac:dyDescent="0.2">
      <c r="A4476" s="2" t="s">
        <v>4474</v>
      </c>
      <c r="B4476" s="2">
        <f t="shared" si="69"/>
        <v>4475</v>
      </c>
      <c r="C4476" s="4">
        <v>903</v>
      </c>
      <c r="D4476" s="5" t="s">
        <v>4495</v>
      </c>
      <c r="E4476" s="6" t="s">
        <v>4495</v>
      </c>
    </row>
    <row r="4477" spans="1:5" x14ac:dyDescent="0.2">
      <c r="A4477" s="2" t="s">
        <v>4475</v>
      </c>
      <c r="B4477" s="2">
        <f t="shared" si="69"/>
        <v>4476</v>
      </c>
      <c r="C4477" s="4">
        <v>903</v>
      </c>
      <c r="D4477" s="5" t="s">
        <v>4495</v>
      </c>
      <c r="E4477" s="6" t="s">
        <v>4495</v>
      </c>
    </row>
    <row r="4478" spans="1:5" x14ac:dyDescent="0.2">
      <c r="A4478" s="2" t="s">
        <v>4476</v>
      </c>
      <c r="B4478" s="2">
        <f t="shared" si="69"/>
        <v>4477</v>
      </c>
      <c r="C4478" s="4">
        <v>903</v>
      </c>
      <c r="D4478" s="5" t="s">
        <v>4495</v>
      </c>
      <c r="E4478" s="6" t="s">
        <v>4495</v>
      </c>
    </row>
    <row r="4479" spans="1:5" x14ac:dyDescent="0.2">
      <c r="A4479" s="2" t="s">
        <v>4477</v>
      </c>
      <c r="B4479" s="2">
        <f t="shared" si="69"/>
        <v>4478</v>
      </c>
      <c r="C4479" s="4">
        <v>903</v>
      </c>
      <c r="D4479" s="5" t="s">
        <v>4495</v>
      </c>
      <c r="E4479" s="6" t="s">
        <v>4495</v>
      </c>
    </row>
    <row r="4480" spans="1:5" x14ac:dyDescent="0.2">
      <c r="A4480" s="3" t="s">
        <v>4478</v>
      </c>
      <c r="B4480" s="2">
        <f t="shared" si="69"/>
        <v>4479</v>
      </c>
      <c r="C4480" s="4">
        <v>903</v>
      </c>
      <c r="D4480" s="5" t="s">
        <v>4495</v>
      </c>
      <c r="E4480" s="6" t="s">
        <v>4495</v>
      </c>
    </row>
    <row r="4481" spans="1:5" x14ac:dyDescent="0.2">
      <c r="A4481" s="2" t="s">
        <v>4479</v>
      </c>
      <c r="B4481" s="2">
        <f t="shared" si="69"/>
        <v>4480</v>
      </c>
      <c r="C4481" s="4">
        <v>903</v>
      </c>
      <c r="D4481" s="5" t="s">
        <v>4495</v>
      </c>
      <c r="E4481" s="6" t="s">
        <v>4495</v>
      </c>
    </row>
    <row r="4482" spans="1:5" x14ac:dyDescent="0.2">
      <c r="A4482" s="2" t="s">
        <v>4480</v>
      </c>
      <c r="B4482" s="2">
        <f t="shared" si="69"/>
        <v>4481</v>
      </c>
      <c r="C4482" s="4">
        <v>903</v>
      </c>
      <c r="D4482" s="5" t="s">
        <v>4495</v>
      </c>
      <c r="E4482" s="6" t="s">
        <v>4495</v>
      </c>
    </row>
    <row r="4483" spans="1:5" x14ac:dyDescent="0.2">
      <c r="A4483" s="2" t="s">
        <v>4481</v>
      </c>
      <c r="B4483" s="2">
        <f t="shared" ref="B4483:B4493" si="70">ROW()-1</f>
        <v>4482</v>
      </c>
      <c r="C4483" s="4">
        <v>903</v>
      </c>
      <c r="D4483" s="5" t="s">
        <v>4495</v>
      </c>
      <c r="E4483" s="6" t="s">
        <v>4495</v>
      </c>
    </row>
    <row r="4484" spans="1:5" x14ac:dyDescent="0.2">
      <c r="A4484" s="2" t="s">
        <v>4482</v>
      </c>
      <c r="B4484" s="2">
        <f t="shared" si="70"/>
        <v>4483</v>
      </c>
      <c r="C4484" s="4">
        <v>903</v>
      </c>
      <c r="D4484" s="5" t="s">
        <v>4495</v>
      </c>
      <c r="E4484" s="6" t="s">
        <v>4495</v>
      </c>
    </row>
    <row r="4485" spans="1:5" x14ac:dyDescent="0.2">
      <c r="A4485" s="2" t="s">
        <v>4483</v>
      </c>
      <c r="B4485" s="2">
        <f t="shared" si="70"/>
        <v>4484</v>
      </c>
      <c r="C4485" s="4">
        <v>903</v>
      </c>
      <c r="D4485" s="5" t="s">
        <v>4495</v>
      </c>
      <c r="E4485" s="6" t="s">
        <v>4495</v>
      </c>
    </row>
    <row r="4486" spans="1:5" x14ac:dyDescent="0.2">
      <c r="A4486" s="2" t="s">
        <v>4484</v>
      </c>
      <c r="B4486" s="2">
        <f t="shared" si="70"/>
        <v>4485</v>
      </c>
      <c r="C4486" s="4">
        <v>903</v>
      </c>
      <c r="D4486" s="5" t="s">
        <v>4495</v>
      </c>
      <c r="E4486" s="6" t="s">
        <v>4495</v>
      </c>
    </row>
    <row r="4487" spans="1:5" x14ac:dyDescent="0.2">
      <c r="A4487" s="2" t="s">
        <v>4485</v>
      </c>
      <c r="B4487" s="2">
        <f t="shared" si="70"/>
        <v>4486</v>
      </c>
      <c r="C4487" s="4">
        <v>903</v>
      </c>
      <c r="D4487" s="5" t="s">
        <v>4495</v>
      </c>
      <c r="E4487" s="6" t="s">
        <v>4495</v>
      </c>
    </row>
    <row r="4488" spans="1:5" x14ac:dyDescent="0.2">
      <c r="A4488" s="2" t="s">
        <v>4486</v>
      </c>
      <c r="B4488" s="2">
        <f t="shared" si="70"/>
        <v>4487</v>
      </c>
      <c r="C4488" s="4">
        <v>903</v>
      </c>
      <c r="D4488" s="5" t="s">
        <v>4495</v>
      </c>
      <c r="E4488" s="6" t="s">
        <v>4495</v>
      </c>
    </row>
    <row r="4489" spans="1:5" x14ac:dyDescent="0.2">
      <c r="A4489" s="2" t="s">
        <v>4487</v>
      </c>
      <c r="B4489" s="2">
        <f t="shared" si="70"/>
        <v>4488</v>
      </c>
      <c r="C4489" s="4">
        <v>903</v>
      </c>
      <c r="D4489" s="5" t="s">
        <v>4495</v>
      </c>
      <c r="E4489" s="6" t="s">
        <v>4495</v>
      </c>
    </row>
    <row r="4490" spans="1:5" x14ac:dyDescent="0.2">
      <c r="A4490" s="2" t="s">
        <v>4488</v>
      </c>
      <c r="B4490" s="2">
        <f t="shared" si="70"/>
        <v>4489</v>
      </c>
      <c r="C4490" s="4">
        <v>903</v>
      </c>
      <c r="D4490" s="5" t="s">
        <v>4495</v>
      </c>
      <c r="E4490" s="6" t="s">
        <v>4495</v>
      </c>
    </row>
    <row r="4491" spans="1:5" x14ac:dyDescent="0.2">
      <c r="A4491" s="2" t="s">
        <v>4489</v>
      </c>
      <c r="B4491" s="2">
        <f t="shared" si="70"/>
        <v>4490</v>
      </c>
      <c r="C4491" s="4">
        <v>903</v>
      </c>
      <c r="D4491" s="5" t="s">
        <v>4495</v>
      </c>
      <c r="E4491" s="6" t="s">
        <v>4495</v>
      </c>
    </row>
    <row r="4492" spans="1:5" x14ac:dyDescent="0.2">
      <c r="A4492" s="2" t="s">
        <v>4490</v>
      </c>
      <c r="B4492" s="2">
        <f t="shared" si="70"/>
        <v>4491</v>
      </c>
      <c r="C4492" s="4">
        <v>903</v>
      </c>
      <c r="D4492" s="5" t="s">
        <v>4495</v>
      </c>
      <c r="E4492" s="6" t="s">
        <v>4495</v>
      </c>
    </row>
    <row r="4493" spans="1:5" x14ac:dyDescent="0.2">
      <c r="A4493" s="2" t="s">
        <v>4491</v>
      </c>
      <c r="B4493" s="2">
        <f t="shared" si="70"/>
        <v>4492</v>
      </c>
      <c r="C4493" s="4">
        <v>903</v>
      </c>
      <c r="D4493" s="5" t="s">
        <v>4495</v>
      </c>
      <c r="E4493" s="6" t="s">
        <v>4495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Eddaoudi</dc:creator>
  <cp:lastModifiedBy>Anass Eddaoudi</cp:lastModifiedBy>
  <dcterms:created xsi:type="dcterms:W3CDTF">2022-04-20T06:29:33Z</dcterms:created>
  <dcterms:modified xsi:type="dcterms:W3CDTF">2022-04-20T08:50:35Z</dcterms:modified>
</cp:coreProperties>
</file>