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20.0</v>
      </c>
    </row>
    <row r="3">
      <c r="A3" s="1">
        <f>A1+A2</f>
        <v>20</v>
      </c>
    </row>
  </sheetData>
  <drawing r:id="rId1"/>
</worksheet>
</file>