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4915" windowHeight="1309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<sst xmlns="http://schemas.openxmlformats.org/spreadsheetml/2006/main" count="3" uniqueCount="3">
  <si>
    <t>x</t>
  </si>
  <si>
    <t>f(x)</t>
  </si>
  <si>
    <t>g(x)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</si>
</sst>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g(x)</c:v>
                </c:pt>
              </c:strCache>
            </c:strRef>
          </c:tx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1.4597</c:v>
                </c:pt>
                <c:pt idx="1">
                  <c:v>190.10900000000001</c:v>
                </c:pt>
                <c:pt idx="2">
                  <c:v>48.6233</c:v>
                </c:pt>
                <c:pt idx="3">
                  <c:v>29.839099999999998</c:v>
                </c:pt>
                <c:pt idx="4">
                  <c:v>13.3688</c:v>
                </c:pt>
                <c:pt idx="5">
                  <c:v>58.591900000000003</c:v>
                </c:pt>
                <c:pt idx="6">
                  <c:v>133.84899999999999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1.4597</c:v>
                </c:pt>
                <c:pt idx="1">
                  <c:v>13.715999999999999</c:v>
                </c:pt>
                <c:pt idx="2">
                  <c:v>26.911100000000001</c:v>
                </c:pt>
                <c:pt idx="3">
                  <c:v>29.839099999999998</c:v>
                </c:pt>
                <c:pt idx="4">
                  <c:v>50.275199999999998</c:v>
                </c:pt>
                <c:pt idx="5">
                  <c:v>58.591900000000003</c:v>
                </c:pt>
                <c:pt idx="6">
                  <c:v>68.532799999999995</c:v>
                </c:pt>
              </c:numCache>
            </c:numRef>
          </c:val>
        </c:ser>
        <c:marker val="1"/>
        <c:axId val="50914432"/>
        <c:axId val="50915968"/>
      </c:lineChart>
      <c:catAx>
        <c:axId val="50914432"/>
        <c:scaling>
          <c:orientation val="minMax"/>
        </c:scaling>
        <c:axPos val="b"/>
        <c:numFmt formatCode="General" sourceLinked="1"/>
        <c:tickLblPos val="nextTo"/>
        <c:crossAx val="50915968"/>
        <c:crosses val="autoZero"/>
        <c:auto val="1"/>
        <c:lblAlgn val="ctr"/>
        <c:lblOffset val="100"/>
      </c:catAx>
      <c:valAx>
        <c:axId val="50915968"/>
        <c:scaling>
          <c:orientation val="minMax"/>
        </c:scaling>
        <c:axPos val="l"/>
        <c:majorGridlines/>
        <c:numFmt formatCode="General" sourceLinked="1"/>
        <c:tickLblPos val="nextTo"/>
        <c:crossAx val="5091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28575</xdr:rowOff>
    </xdr:from>
    <xdr:to>
      <xdr:col>13</xdr:col>
      <xdr:colOff>352425</xdr:colOff>
      <xdr:row>21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C7" sqref="C7"/>
    </sheetView>
  </sheetViews>
  <sheetFormatPr defaultRowHeight="15"/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1.4597</v>
      </c>
      <c r="C2">
        <v>1.4597</v>
      </c>
    </row>
    <row r="3" spans="1:3">
      <c r="A3">
        <v>5</v>
      </c>
      <c r="B3">
        <v>190.10900000000001</v>
      </c>
      <c r="C3">
        <v>13.715999999999999</v>
      </c>
    </row>
    <row r="4" spans="1:3">
      <c r="A4">
        <v>9</v>
      </c>
      <c r="B4">
        <v>48.6233</v>
      </c>
      <c r="C4">
        <v>26.911100000000001</v>
      </c>
    </row>
    <row r="5" spans="1:3">
      <c r="A5">
        <v>10</v>
      </c>
      <c r="B5">
        <v>29.839099999999998</v>
      </c>
      <c r="C5">
        <v>29.839099999999998</v>
      </c>
    </row>
    <row r="6" spans="1:3">
      <c r="A6">
        <v>17</v>
      </c>
      <c r="B6">
        <v>13.3688</v>
      </c>
      <c r="C6">
        <v>50.275199999999998</v>
      </c>
    </row>
    <row r="7" spans="1:3">
      <c r="A7">
        <v>20</v>
      </c>
      <c r="B7">
        <v>58.591900000000003</v>
      </c>
      <c r="C7">
        <v>58.591900000000003</v>
      </c>
    </row>
    <row r="8" spans="1:3">
      <c r="A8">
        <v>23</v>
      </c>
      <c r="B8">
        <v>133.84899999999999</v>
      </c>
      <c r="C8">
        <v>68.532799999999995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2014-11-28T20:44:02Z</dcterms:created>
  <dcterms:modified xsi:type="dcterms:W3CDTF">2014-11-28T21:05:21Z</dcterms:modified>
</cp:coreProperties>
</file>