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9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<sst xmlns="http://schemas.openxmlformats.org/spreadsheetml/2006/main" count="3" uniqueCount="3">
  <si>
    <t>Anzahl der Elementen</t>
  </si>
  <si>
    <t>Map in ns</t>
  </si>
  <si>
    <t>Listen in 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</si>
</sst>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strRef>
              <c:f>Tabelle1!$B$1</c:f>
              <c:strCache>
                <c:ptCount val="1"/>
                <c:pt idx="0">
                  <c:v>Map in ns</c:v>
                </c:pt>
              </c:strCache>
            </c:strRef>
          </c:tx>
          <c:marker>
            <c:symbol val="none"/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5193399</c:v>
                </c:pt>
                <c:pt idx="1">
                  <c:v>15622660</c:v>
                </c:pt>
                <c:pt idx="2">
                  <c:v>33580249</c:v>
                </c:pt>
                <c:pt idx="3">
                  <c:v>213990449</c:v>
                </c:pt>
              </c:numCache>
            </c:numRef>
          </c:val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Listen in ns</c:v>
                </c:pt>
              </c:strCache>
            </c:strRef>
          </c:tx>
          <c:marker>
            <c:symbol val="none"/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4964293</c:v>
                </c:pt>
                <c:pt idx="1">
                  <c:v>19591201</c:v>
                </c:pt>
                <c:pt idx="2">
                  <c:v>21324667</c:v>
                </c:pt>
                <c:pt idx="3">
                  <c:v>118147734</c:v>
                </c:pt>
              </c:numCache>
            </c:numRef>
          </c:val>
        </c:ser>
        <c:marker val="1"/>
        <c:axId val="85745664"/>
        <c:axId val="85747200"/>
      </c:lineChart>
      <c:catAx>
        <c:axId val="85745664"/>
        <c:scaling>
          <c:orientation val="minMax"/>
        </c:scaling>
        <c:axPos val="b"/>
        <c:numFmt formatCode="#,##0" sourceLinked="1"/>
        <c:tickLblPos val="nextTo"/>
        <c:crossAx val="85747200"/>
        <c:crosses val="autoZero"/>
        <c:auto val="1"/>
        <c:lblAlgn val="ctr"/>
        <c:lblOffset val="100"/>
      </c:catAx>
      <c:valAx>
        <c:axId val="85747200"/>
        <c:scaling>
          <c:orientation val="minMax"/>
        </c:scaling>
        <c:axPos val="l"/>
        <c:majorGridlines/>
        <c:numFmt formatCode="General" sourceLinked="1"/>
        <c:tickLblPos val="nextTo"/>
        <c:crossAx val="857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152400</xdr:rowOff>
    </xdr:from>
    <xdr:to>
      <xdr:col>6</xdr:col>
      <xdr:colOff>180975</xdr:colOff>
      <xdr:row>21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6" sqref="D6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10000</v>
      </c>
      <c r="B2">
        <v>5193399</v>
      </c>
      <c r="C2">
        <v>4964293</v>
      </c>
    </row>
    <row r="3" spans="1:3">
      <c r="A3" s="1">
        <v>100000</v>
      </c>
      <c r="B3">
        <v>15622660</v>
      </c>
      <c r="C3">
        <v>19591201</v>
      </c>
    </row>
    <row r="4" spans="1:3">
      <c r="A4" s="1">
        <v>1000000</v>
      </c>
      <c r="B4">
        <v>33580249</v>
      </c>
      <c r="C4">
        <v>21324667</v>
      </c>
    </row>
    <row r="5" spans="1:3">
      <c r="A5" s="1">
        <v>10000000</v>
      </c>
      <c r="B5">
        <v>213990449</v>
      </c>
      <c r="C5">
        <v>118147734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Baron Alexander</cp:lastModifiedBy>
  <dcterms:created xsi:type="dcterms:W3CDTF">2013-05-29T19:53:44Z</dcterms:created>
  <dcterms:modified xsi:type="dcterms:W3CDTF">2013-05-29T21:03:29Z</dcterms:modified>
</cp:coreProperties>
</file>