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50"/>
  <sheetViews>
    <sheetView tabSelected="1" topLeftCell="N25" workbookViewId="0">
      <selection activeCell="O42" sqref="O42:O50"/>
    </sheetView>
  </sheetViews>
  <sheetFormatPr baseColWidth="10" defaultRowHeight="16"/>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conditionalFormatting sqref="H2:H50">
    <cfRule type="colorScale" priority="1">
      <colorScale>
        <cfvo type="min"/>
        <cfvo type="max"/>
        <color rgb="00FF0000"/>
        <color rgb="0000FF00"/>
      </colorScale>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