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XTegoo\икстг2\"/>
    </mc:Choice>
  </mc:AlternateContent>
  <bookViews>
    <workbookView xWindow="0" yWindow="0" windowWidth="28800" windowHeight="11745"/>
  </bookViews>
  <sheets>
    <sheet name="вер1" sheetId="10" r:id="rId1"/>
  </sheets>
  <definedNames>
    <definedName name="_xlnm._FilterDatabase" localSheetId="0" hidden="1">вер1!$I$1:$I$608</definedName>
  </definedNames>
  <calcPr calcId="162913"/>
</workbook>
</file>

<file path=xl/sharedStrings.xml><?xml version="1.0" encoding="utf-8"?>
<sst xmlns="http://schemas.openxmlformats.org/spreadsheetml/2006/main" count="56" uniqueCount="27">
  <si>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</si>
  <si>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</si>
  <si>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</si>
  <si>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</si>
  <si>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</si>
  <si>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</si>
  <si>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</si>
  <si>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</si>
  <si>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</si>
  <si>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</si>
  <si>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</si>
  <si>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Failed</t>
  </si>
  <si>
    <t>iPhone 14 pro max, iOS 26.6.4</t>
  </si>
  <si>
    <t>1е устройство iPhone 14 pro max, iOS 26.6.4
2е устройство iPhone 14 pro max, iOS 26.6.4</t>
  </si>
  <si>
    <t>икстг2.1</t>
  </si>
  <si>
    <t>икстг2.2</t>
  </si>
  <si>
    <t xml:space="preserve">1.Пользователь устр 1 и 2 зарегистрированы
2.У устр 1 Открыть чаты
3.У устр 1 Доступ к файлам предоставлен
</t>
  </si>
  <si>
    <t>1.На устройстве 1 Нажать на «плюс»
2.На устройстве 1 Выбрать фото 
3.На устройстве 1 Нажать поделиться историей
4.Кто видит историю выбрать искл контакт устройства 2</t>
  </si>
  <si>
    <t>Устр 2 видит сторис устр 1</t>
  </si>
  <si>
    <t xml:space="preserve">Устр 2 НЕ видит сторис устр 1
</t>
  </si>
  <si>
    <t>1.Пользователь зарегистрирован 
2.Добавил фото в сторис 
3.Выбрал исключение на ограничение просмотра сторис для контакта</t>
  </si>
  <si>
    <t xml:space="preserve">1.Зайти в свое сторис
2.Нажать на три точки </t>
  </si>
  <si>
    <t>На добавленной стори есть функция (три точки) для редактирования сторис</t>
  </si>
  <si>
    <t>На добавленной стори нет функции (три точки) для редактирования сторис</t>
  </si>
  <si>
    <t xml:space="preserve">Проверка возможности внести изменения в сторис (добавить обратно контакты которые могут посмотреть)
</t>
  </si>
  <si>
    <t>Сторисы ( вер.1)</t>
  </si>
  <si>
    <t xml:space="preserve">Проверка ограничения доступа к сторис (исключённый пользователь не видит сторис)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</si>
</sst>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08"/>
  <sheetViews>
    <sheetView tabSelected="1" zoomScale="90" zoomScaleNormal="90" workbookViewId="0">
      <pane ySplit="3" topLeftCell="A4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133.5" customHeight="1" x14ac:dyDescent="0.2">
      <c r="A5" s="18" t="s">
        <v>14</v>
      </c>
      <c r="B5" s="17" t="s">
        <v>26</v>
      </c>
      <c r="C5" s="14" t="s">
        <v>16</v>
      </c>
      <c r="D5" s="16" t="s">
        <v>17</v>
      </c>
      <c r="E5" s="20"/>
      <c r="F5" s="17" t="s">
        <v>19</v>
      </c>
      <c r="G5" s="21" t="s">
        <v>18</v>
      </c>
      <c r="H5" s="14" t="s">
        <v>13</v>
      </c>
      <c r="I5" s="15" t="s">
        <v>11</v>
      </c>
      <c r="K5" s="17"/>
    </row>
    <row r="6" spans="1:29" s="19" customFormat="1" ht="156" customHeight="1" x14ac:dyDescent="0.2">
      <c r="A6" s="18" t="s">
        <v>15</v>
      </c>
      <c r="B6" s="17" t="s">
        <v>24</v>
      </c>
      <c r="C6" s="14" t="s">
        <v>20</v>
      </c>
      <c r="D6" s="16" t="s">
        <v>21</v>
      </c>
      <c r="E6" s="20"/>
      <c r="F6" s="17" t="s">
        <v>22</v>
      </c>
      <c r="G6" s="17" t="s">
        <v>23</v>
      </c>
      <c r="H6" s="14" t="s">
        <v>12</v>
      </c>
      <c r="I6" s="15" t="s">
        <v>11</v>
      </c>
      <c r="K6" s="22"/>
    </row>
    <row r="7" spans="1:29" ht="12.75" x14ac:dyDescent="0.2">
      <c r="A7" s="6"/>
      <c r="B7" s="7"/>
      <c r="D7" s="8"/>
      <c r="E7" s="8"/>
    </row>
    <row r="8" spans="1:29" ht="12.75" x14ac:dyDescent="0.2">
      <c r="A8" s="6"/>
      <c r="B8" s="7"/>
      <c r="D8" s="8"/>
      <c r="E8" s="8"/>
    </row>
    <row r="9" spans="1:29" ht="12.75" x14ac:dyDescent="0.2">
      <c r="A9" s="6"/>
      <c r="B9" s="7"/>
      <c r="D9" s="8"/>
      <c r="E9" s="8"/>
    </row>
    <row r="10" spans="1:29" ht="12.75" x14ac:dyDescent="0.2">
      <c r="A10" s="6"/>
      <c r="B10" s="7"/>
      <c r="D10" s="8"/>
      <c r="E10" s="8"/>
    </row>
    <row r="11" spans="1:29" ht="12.75" x14ac:dyDescent="0.2">
      <c r="A11" s="6"/>
      <c r="B11" s="7"/>
      <c r="D11" s="8"/>
      <c r="E11" s="8"/>
    </row>
    <row r="12" spans="1:29" ht="12.75" x14ac:dyDescent="0.2">
      <c r="A12" s="6"/>
      <c r="B12" s="7"/>
      <c r="D12" s="8"/>
      <c r="E12" s="8"/>
    </row>
    <row r="13" spans="1:29" ht="12.75" x14ac:dyDescent="0.2">
      <c r="A13" s="6"/>
      <c r="B13" s="7"/>
      <c r="D13" s="8"/>
      <c r="E13" s="8"/>
    </row>
    <row r="14" spans="1:29" ht="12.75" x14ac:dyDescent="0.2">
      <c r="A14" s="6"/>
      <c r="B14" s="7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</sheetData>
  <autoFilter ref="I1:I608"/>
  <mergeCells count="3">
    <mergeCell ref="A1:J1"/>
    <mergeCell ref="A2:B2"/>
    <mergeCell ref="A4:Y4"/>
  </mergeCells>
  <dataValidations count="1">
    <dataValidation type="list" allowBlank="1" showErrorMessage="1" sqref="I5:I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2026-04-06T15:52:11Z</dcterms:modified>
</cp:coreProperties>
</file>