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'Динамика'!$A$2:$A$4</f>
            </numRef>
          </cat>
          <val>
            <numRef>
              <f>'Динамика'!$B$2:$B$4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посты'!$B$2:$B$3</f>
            </numRef>
          </cat>
          <val>
            <numRef>
              <f>'Наши посты'!$G$2:$G$3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43</v>
      </c>
      <c r="H2" s="48" t="n">
        <v>98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46301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29</v>
      </c>
      <c r="H3" s="52" t="n">
        <v>72</v>
      </c>
      <c r="I3" s="52" t="n">
        <v>1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2026-10-05T22:09:53Z</dcterms:modified>
  <cp:revision>1</cp:revision>
</cp:coreProperties>
</file>