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'Динамика'!$A$2:$A$7</f>
            </numRef>
          </cat>
          <val>
            <numRef>
              <f>'Динамика'!$B$2:$B$7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посты'!$B$2:$B$6</f>
            </numRef>
          </cat>
          <val>
            <numRef>
              <f>'Наши посты'!$G$2:$G$6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47</v>
      </c>
      <c r="H2" s="48" t="n">
        <v>107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46306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48</v>
      </c>
      <c r="H3" s="52" t="n">
        <v>126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46306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50</v>
      </c>
      <c r="H4" s="52" t="n">
        <v>48</v>
      </c>
      <c r="I4" s="52" t="n">
        <v>3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46306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26</v>
      </c>
      <c r="H5" s="52" t="n">
        <v>51</v>
      </c>
      <c r="I5" s="52" t="n">
        <v>1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46306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0</v>
      </c>
      <c r="H6" s="52" t="n">
        <v>0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46306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2026-10-11T19:41:50Z</dcterms:modified>
  <cp:revision>1</cp:revision>
</cp:coreProperties>
</file>