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AF5AF556-F30D-4E0F-B4C9-4900CDCB856B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<sst xmlns="http://schemas.openxmlformats.org/spreadsheetml/2006/main" count="90" uniqueCount="65">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</sst>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topLeftCell="F1" zoomScale="85" zoomScaleNormal="85" workbookViewId="0">
      <selection activeCell="O11" sqref="O11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1.66</v>
      </c>
      <c r="Q4" s="10">
        <v>5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1.66</v>
      </c>
      <c r="Q5" s="10">
        <v>5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1.7</v>
      </c>
      <c r="Q6" s="10">
        <v>5.2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1.7</v>
      </c>
      <c r="Q7" s="10">
        <v>5.3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1.66</v>
      </c>
      <c r="Q8" s="10">
        <v>5.0999999999999996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2</v>
      </c>
      <c r="Q9" s="10">
        <v>6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0">
        <v>4.9000000000000004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2.13</v>
      </c>
      <c r="Q11" s="10">
        <v>5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2.1</v>
      </c>
      <c r="Q12" s="10">
        <v>4.8499999999999996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2025-05-29T14:02:53Z</dcterms:modified>
</cp:coreProperties>
</file>