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9E1D5B37-BB9B-4154-911D-57D6E5D97839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<sst xmlns="http://schemas.openxmlformats.org/spreadsheetml/2006/main" count="90" uniqueCount="65">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</sst>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I14" sqref="I14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5</v>
      </c>
      <c r="Q4" s="11">
        <v>11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5</v>
      </c>
      <c r="Q5" s="11">
        <v>12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5.2</v>
      </c>
      <c r="Q6" s="11">
        <v>12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5.3</v>
      </c>
      <c r="Q7" s="11">
        <v>13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5.0999999999999996</v>
      </c>
      <c r="Q8" s="11">
        <v>12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6</v>
      </c>
      <c r="Q9" s="11">
        <v>15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4.9000000000000004</v>
      </c>
      <c r="Q10" s="11">
        <v>13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5</v>
      </c>
      <c r="Q11" s="11">
        <v>15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4.8499999999999996</v>
      </c>
      <c r="Q12" s="11">
        <v>14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2025-05-31T12:52:04Z</dcterms:modified>
</cp:coreProperties>
</file>