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DD299D51-1BCD-4B9E-A11F-7E8711799184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<sst xmlns="http://schemas.openxmlformats.org/spreadsheetml/2006/main" count="90" uniqueCount="65">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</sst>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topLeftCell="F1" zoomScale="85" zoomScaleNormal="85" workbookViewId="0">
      <selection activeCell="Q11" sqref="Q11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1.66</v>
      </c>
      <c r="Q4" s="10">
        <v>4.5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1.66</v>
      </c>
      <c r="Q5" s="10">
        <v>4.5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1.7</v>
      </c>
      <c r="Q6" s="10">
        <v>4.7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1.7</v>
      </c>
      <c r="Q7" s="10">
        <v>4.8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1.66</v>
      </c>
      <c r="Q8" s="10">
        <v>4.5999999999999996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2</v>
      </c>
      <c r="Q9" s="10">
        <v>5.5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0">
        <v>4.4000000000000004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2.13</v>
      </c>
      <c r="Q11" s="10">
        <v>3.2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2.1</v>
      </c>
      <c r="Q12" s="10">
        <v>3.15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2025-05-29T11:24:11Z</dcterms:modified>
</cp:coreProperties>
</file>