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31141CAB-B18F-FA47-A61D-DDF9EFFDE0F3}"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<sst xmlns="http://schemas.openxmlformats.org/spreadsheetml/2006/main" count="58580" uniqueCount="10311">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</sst>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[ANBARASAN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B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