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ducation\raboti\Labi\OAiP_1sem\blockShemi\labaa8\"/>
    </mc:Choice>
  </mc:AlternateContent>
  <xr:revisionPtr revIDLastSave="0" documentId="13_ncr:1_{3CBF3A44-3A9A-4E4E-AE39-B10D03227B05}" xr6:coauthVersionLast="45" xr6:coauthVersionMax="45" xr10:uidLastSave="{00000000-0000-0000-0000-000000000000}"/>
  <bookViews>
    <workbookView xWindow="-4356" yWindow="1272" windowWidth="17280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" sqref="B1"/>
    </sheetView>
  </sheetViews>
  <sheetFormatPr defaultRowHeight="14.4" x14ac:dyDescent="0.3"/>
  <cols>
    <col min="1" max="1" width="11.6640625" customWidth="1"/>
  </cols>
  <sheetData>
    <row r="1" spans="1:2" x14ac:dyDescent="0.3">
      <c r="A1">
        <v>6.031097510166993</v>
      </c>
      <c r="B1">
        <f>COS(A1)+A1-7</f>
        <v>-5.0870868779817613E-4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2023-11-01T16:15:55Z</dcterms:modified>
</cp:coreProperties>
</file>