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ducation\raboti\Labi\OAiP_1sem\blockShemi\labaa8\"/>
    </mc:Choice>
  </mc:AlternateContent>
  <xr:revisionPtr revIDLastSave="0" documentId="13_ncr:1_{957FCB96-5B89-43EE-BA96-6DD22AA771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6640625" customWidth="1"/>
  </cols>
  <sheetData>
    <row r="1" spans="1:2" x14ac:dyDescent="0.3">
      <c r="A1">
        <v>7.4202441436724778</v>
      </c>
      <c r="B1">
        <f>COS(A1)-A1+7</f>
        <v>2.098992565269242E-5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2023-10-04T20:53:39Z</dcterms:modified>
</cp:coreProperties>
</file>