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en\Dropbox\code\ElectricBike\"/>
    </mc:Choice>
  </mc:AlternateContent>
  <xr:revisionPtr revIDLastSave="0" documentId="13_ncr:1_{89A3099C-D6AF-4E0C-8DEE-78B9142E97AE}" xr6:coauthVersionLast="47" xr6:coauthVersionMax="47" xr10:uidLastSave="{00000000-0000-0000-0000-000000000000}"/>
  <bookViews>
    <workbookView xWindow="3072" yWindow="3072" windowWidth="17280" windowHeight="10044" xr2:uid="{DF5D3E55-89BE-43FB-89B3-FBB64C504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<sst xmlns="http://schemas.openxmlformats.org/spreadsheetml/2006/main" count="2" uniqueCount="2">
  <si>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Date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</si>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</sst>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6F9F-540E-4E3D-AD5F-C375F93B19DB}">
  <dimension ref="A1:C3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44607</v>
      </c>
      <c r="B2">
        <v>3.5</v>
      </c>
      <c r="C2">
        <f>SUM(B2:B1000)</f>
        <v>6.5</v>
      </c>
    </row>
    <row r="3" spans="1:3" x14ac:dyDescent="0.3">
      <c r="A3" s="1">
        <v>44608</v>
      </c>
      <c r="B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2022-02-17T02:32:39Z</dcterms:created>
  <dcterms:modified xsi:type="dcterms:W3CDTF">2022-02-17T02:36:30Z</dcterms:modified>
</cp:coreProperties>
</file>