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5" windowHeight="8505"/>
  </bookViews>
  <sheets>
    <sheet name="JSONL Formatter" sheetId="1" r:id="rId1"/>
  </sheets>
  <calcPr calcId="124519"/>
</workbook>
</file>

<file path=xl/calcChain.xml><?xml version="1.0" encoding="utf-8"?>
<calcChain xmlns="http://schemas.openxmlformats.org/spreadsheetml/2006/main">
  <c r="C32" i="1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<sst xmlns="http://schemas.openxmlformats.org/spreadsheetml/2006/main" count="3" uniqueCount="3">
  <si>
    <t>Question:</t>
  </si>
  <si>
    <t>Answer:</t>
  </si>
  <si>
    <t>JSONL Fromatted Output: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</si>
</sst>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C101"/>
  <sheetViews>
    <sheetView tabSelected="1" workbookViewId="0">
      <selection activeCell="A2" sqref="A2"/>
    </sheetView>
  </sheetViews>
  <sheetFormatPr defaultRowHeight="15"/>
  <cols>
    <col min="1" max="2" width="50.7109375" style="4" customWidth="1"/>
    <col min="3" max="3" width="100.7109375" style="3" customWidth="1"/>
  </cols>
  <sheetData>
    <row r="1" spans="1:3" ht="19.5" customHeight="1">
      <c r="A1" s="5" t="s">
        <v>0</v>
      </c>
      <c r="B1" s="5" t="s">
        <v>1</v>
      </c>
      <c r="C1" s="1" t="s">
        <v>2</v>
      </c>
    </row>
    <row r="2" spans="1:3" ht="18.75" customHeight="1">
      <c r="C2" s="2" t="str">
        <f t="shared" ref="C2:C65" si="0">"{"&amp;CHAR(34)&amp;"messages"&amp;CHAR(34)&amp;": [{"&amp;CHAR(34)&amp;"role"&amp;CHAR(34)&amp;": "&amp;CHAR(34)&amp;"user"&amp;CHAR(34)&amp;", "&amp;CHAR(34)&amp;"content"&amp;CHAR(34)&amp;": "&amp;CHAR(34)&amp;A2&amp;CHAR(34)&amp;"}"&amp;", {"&amp;CHAR(34)&amp;"role"&amp;CHAR(34)&amp;": "&amp;CHAR(34)&amp;"assistant"&amp;CHAR(34)&amp;", "&amp;CHAR(34)&amp;"content"&amp;CHAR(34)&amp;": "&amp;CHAR(34)&amp;B2&amp;CHAR(34)&amp;"}]}"</f>
        <v>{"messages": [{"role": "user", "content": ""}, {"role": "assistant", "content": ""}]}</v>
      </c>
    </row>
    <row r="3" spans="1:3" ht="18.75" customHeight="1">
      <c r="C3" s="2" t="str">
        <f t="shared" si="0"/>
        <v>{"messages": [{"role": "user", "content": ""}, {"role": "assistant", "content": ""}]}</v>
      </c>
    </row>
    <row r="4" spans="1:3" ht="18.75" customHeight="1">
      <c r="C4" s="2" t="str">
        <f t="shared" si="0"/>
        <v>{"messages": [{"role": "user", "content": ""}, {"role": "assistant", "content": ""}]}</v>
      </c>
    </row>
    <row r="5" spans="1:3" ht="18.75" customHeight="1">
      <c r="C5" s="2" t="str">
        <f t="shared" si="0"/>
        <v>{"messages": [{"role": "user", "content": ""}, {"role": "assistant", "content": ""}]}</v>
      </c>
    </row>
    <row r="6" spans="1:3" ht="18.75" customHeight="1">
      <c r="C6" s="2" t="str">
        <f t="shared" si="0"/>
        <v>{"messages": [{"role": "user", "content": ""}, {"role": "assistant", "content": ""}]}</v>
      </c>
    </row>
    <row r="7" spans="1:3" ht="18.75" customHeight="1">
      <c r="C7" s="2" t="str">
        <f t="shared" si="0"/>
        <v>{"messages": [{"role": "user", "content": ""}, {"role": "assistant", "content": ""}]}</v>
      </c>
    </row>
    <row r="8" spans="1:3" ht="18.75" customHeight="1">
      <c r="C8" s="2" t="str">
        <f t="shared" si="0"/>
        <v>{"messages": [{"role": "user", "content": ""}, {"role": "assistant", "content": ""}]}</v>
      </c>
    </row>
    <row r="9" spans="1:3" ht="18.75" customHeight="1">
      <c r="C9" s="2" t="str">
        <f t="shared" si="0"/>
        <v>{"messages": [{"role": "user", "content": ""}, {"role": "assistant", "content": ""}]}</v>
      </c>
    </row>
    <row r="10" spans="1:3" ht="18.75" customHeight="1">
      <c r="C10" s="2" t="str">
        <f t="shared" si="0"/>
        <v>{"messages": [{"role": "user", "content": ""}, {"role": "assistant", "content": ""}]}</v>
      </c>
    </row>
    <row r="11" spans="1:3" ht="18.75" customHeight="1">
      <c r="C11" s="2" t="str">
        <f t="shared" si="0"/>
        <v>{"messages": [{"role": "user", "content": ""}, {"role": "assistant", "content": ""}]}</v>
      </c>
    </row>
    <row r="12" spans="1:3" ht="18.75" customHeight="1">
      <c r="C12" s="2" t="str">
        <f t="shared" si="0"/>
        <v>{"messages": [{"role": "user", "content": ""}, {"role": "assistant", "content": ""}]}</v>
      </c>
    </row>
    <row r="13" spans="1:3" ht="18.75" customHeight="1">
      <c r="C13" s="2" t="str">
        <f t="shared" si="0"/>
        <v>{"messages": [{"role": "user", "content": ""}, {"role": "assistant", "content": ""}]}</v>
      </c>
    </row>
    <row r="14" spans="1:3" ht="18.75" customHeight="1">
      <c r="C14" s="2" t="str">
        <f t="shared" si="0"/>
        <v>{"messages": [{"role": "user", "content": ""}, {"role": "assistant", "content": ""}]}</v>
      </c>
    </row>
    <row r="15" spans="1:3" ht="18.75" customHeight="1">
      <c r="C15" s="2" t="str">
        <f t="shared" si="0"/>
        <v>{"messages": [{"role": "user", "content": ""}, {"role": "assistant", "content": ""}]}</v>
      </c>
    </row>
    <row r="16" spans="1:3" ht="18.75" customHeight="1">
      <c r="C16" s="2" t="str">
        <f t="shared" si="0"/>
        <v>{"messages": [{"role": "user", "content": ""}, {"role": "assistant", "content": ""}]}</v>
      </c>
    </row>
    <row r="17" spans="3:3" ht="18.75" customHeight="1">
      <c r="C17" s="2" t="str">
        <f t="shared" si="0"/>
        <v>{"messages": [{"role": "user", "content": ""}, {"role": "assistant", "content": ""}]}</v>
      </c>
    </row>
    <row r="18" spans="3:3" ht="18.75" customHeight="1">
      <c r="C18" s="2" t="str">
        <f t="shared" si="0"/>
        <v>{"messages": [{"role": "user", "content": ""}, {"role": "assistant", "content": ""}]}</v>
      </c>
    </row>
    <row r="19" spans="3:3" ht="18.75" customHeight="1">
      <c r="C19" s="2" t="str">
        <f t="shared" si="0"/>
        <v>{"messages": [{"role": "user", "content": ""}, {"role": "assistant", "content": ""}]}</v>
      </c>
    </row>
    <row r="20" spans="3:3" ht="18.75" customHeight="1">
      <c r="C20" s="2" t="str">
        <f t="shared" si="0"/>
        <v>{"messages": [{"role": "user", "content": ""}, {"role": "assistant", "content": ""}]}</v>
      </c>
    </row>
    <row r="21" spans="3:3" ht="18.75" customHeight="1">
      <c r="C21" s="2" t="str">
        <f t="shared" si="0"/>
        <v>{"messages": [{"role": "user", "content": ""}, {"role": "assistant", "content": ""}]}</v>
      </c>
    </row>
    <row r="22" spans="3:3" ht="18.75" customHeight="1">
      <c r="C22" s="2" t="str">
        <f t="shared" si="0"/>
        <v>{"messages": [{"role": "user", "content": ""}, {"role": "assistant", "content": ""}]}</v>
      </c>
    </row>
    <row r="23" spans="3:3" ht="18.75" customHeight="1">
      <c r="C23" s="2" t="str">
        <f t="shared" si="0"/>
        <v>{"messages": [{"role": "user", "content": ""}, {"role": "assistant", "content": ""}]}</v>
      </c>
    </row>
    <row r="24" spans="3:3" ht="18.75" customHeight="1">
      <c r="C24" s="2" t="str">
        <f t="shared" si="0"/>
        <v>{"messages": [{"role": "user", "content": ""}, {"role": "assistant", "content": ""}]}</v>
      </c>
    </row>
    <row r="25" spans="3:3" ht="18.75" customHeight="1">
      <c r="C25" s="2" t="str">
        <f t="shared" si="0"/>
        <v>{"messages": [{"role": "user", "content": ""}, {"role": "assistant", "content": ""}]}</v>
      </c>
    </row>
    <row r="26" spans="3:3" ht="18.75" customHeight="1">
      <c r="C26" s="2" t="str">
        <f t="shared" si="0"/>
        <v>{"messages": [{"role": "user", "content": ""}, {"role": "assistant", "content": ""}]}</v>
      </c>
    </row>
    <row r="27" spans="3:3" ht="18.75" customHeight="1">
      <c r="C27" s="2" t="str">
        <f t="shared" si="0"/>
        <v>{"messages": [{"role": "user", "content": ""}, {"role": "assistant", "content": ""}]}</v>
      </c>
    </row>
    <row r="28" spans="3:3" ht="18.75" customHeight="1">
      <c r="C28" s="2" t="str">
        <f t="shared" si="0"/>
        <v>{"messages": [{"role": "user", "content": ""}, {"role": "assistant", "content": ""}]}</v>
      </c>
    </row>
    <row r="29" spans="3:3" ht="18.75" customHeight="1">
      <c r="C29" s="2" t="str">
        <f t="shared" si="0"/>
        <v>{"messages": [{"role": "user", "content": ""}, {"role": "assistant", "content": ""}]}</v>
      </c>
    </row>
    <row r="30" spans="3:3" ht="18.75" customHeight="1">
      <c r="C30" s="2" t="str">
        <f t="shared" si="0"/>
        <v>{"messages": [{"role": "user", "content": ""}, {"role": "assistant", "content": ""}]}</v>
      </c>
    </row>
    <row r="31" spans="3:3" ht="18.75" customHeight="1">
      <c r="C31" s="2" t="str">
        <f t="shared" si="0"/>
        <v>{"messages": [{"role": "user", "content": ""}, {"role": "assistant", "content": ""}]}</v>
      </c>
    </row>
    <row r="32" spans="3:3">
      <c r="C32" s="3" t="str">
        <f t="shared" si="0"/>
        <v>{"messages": [{"role": "user", "content": ""}, {"role": "assistant", "content": ""}]}</v>
      </c>
    </row>
    <row r="33" spans="3:3">
      <c r="C33" s="3" t="str">
        <f t="shared" si="0"/>
        <v>{"messages": [{"role": "user", "content": ""}, {"role": "assistant", "content": ""}]}</v>
      </c>
    </row>
    <row r="34" spans="3:3">
      <c r="C34" s="3" t="str">
        <f t="shared" si="0"/>
        <v>{"messages": [{"role": "user", "content": ""}, {"role": "assistant", "content": ""}]}</v>
      </c>
    </row>
    <row r="35" spans="3:3">
      <c r="C35" s="3" t="str">
        <f t="shared" si="0"/>
        <v>{"messages": [{"role": "user", "content": ""}, {"role": "assistant", "content": ""}]}</v>
      </c>
    </row>
    <row r="36" spans="3:3">
      <c r="C36" s="3" t="str">
        <f t="shared" si="0"/>
        <v>{"messages": [{"role": "user", "content": ""}, {"role": "assistant", "content": ""}]}</v>
      </c>
    </row>
    <row r="37" spans="3:3">
      <c r="C37" s="3" t="str">
        <f t="shared" si="0"/>
        <v>{"messages": [{"role": "user", "content": ""}, {"role": "assistant", "content": ""}]}</v>
      </c>
    </row>
    <row r="38" spans="3:3">
      <c r="C38" s="3" t="str">
        <f t="shared" si="0"/>
        <v>{"messages": [{"role": "user", "content": ""}, {"role": "assistant", "content": ""}]}</v>
      </c>
    </row>
    <row r="39" spans="3:3">
      <c r="C39" s="3" t="str">
        <f t="shared" si="0"/>
        <v>{"messages": [{"role": "user", "content": ""}, {"role": "assistant", "content": ""}]}</v>
      </c>
    </row>
    <row r="40" spans="3:3">
      <c r="C40" s="3" t="str">
        <f t="shared" si="0"/>
        <v>{"messages": [{"role": "user", "content": ""}, {"role": "assistant", "content": ""}]}</v>
      </c>
    </row>
    <row r="41" spans="3:3">
      <c r="C41" s="3" t="str">
        <f t="shared" si="0"/>
        <v>{"messages": [{"role": "user", "content": ""}, {"role": "assistant", "content": ""}]}</v>
      </c>
    </row>
    <row r="42" spans="3:3">
      <c r="C42" s="3" t="str">
        <f t="shared" si="0"/>
        <v>{"messages": [{"role": "user", "content": ""}, {"role": "assistant", "content": ""}]}</v>
      </c>
    </row>
    <row r="43" spans="3:3">
      <c r="C43" s="3" t="str">
        <f t="shared" si="0"/>
        <v>{"messages": [{"role": "user", "content": ""}, {"role": "assistant", "content": ""}]}</v>
      </c>
    </row>
    <row r="44" spans="3:3">
      <c r="C44" s="3" t="str">
        <f t="shared" si="0"/>
        <v>{"messages": [{"role": "user", "content": ""}, {"role": "assistant", "content": ""}]}</v>
      </c>
    </row>
    <row r="45" spans="3:3">
      <c r="C45" s="3" t="str">
        <f t="shared" si="0"/>
        <v>{"messages": [{"role": "user", "content": ""}, {"role": "assistant", "content": ""}]}</v>
      </c>
    </row>
    <row r="46" spans="3:3">
      <c r="C46" s="3" t="str">
        <f t="shared" si="0"/>
        <v>{"messages": [{"role": "user", "content": ""}, {"role": "assistant", "content": ""}]}</v>
      </c>
    </row>
    <row r="47" spans="3:3">
      <c r="C47" s="3" t="str">
        <f t="shared" si="0"/>
        <v>{"messages": [{"role": "user", "content": ""}, {"role": "assistant", "content": ""}]}</v>
      </c>
    </row>
    <row r="48" spans="3:3">
      <c r="C48" s="3" t="str">
        <f t="shared" si="0"/>
        <v>{"messages": [{"role": "user", "content": ""}, {"role": "assistant", "content": ""}]}</v>
      </c>
    </row>
    <row r="49" spans="3:3">
      <c r="C49" s="3" t="str">
        <f t="shared" si="0"/>
        <v>{"messages": [{"role": "user", "content": ""}, {"role": "assistant", "content": ""}]}</v>
      </c>
    </row>
    <row r="50" spans="3:3">
      <c r="C50" s="3" t="str">
        <f t="shared" si="0"/>
        <v>{"messages": [{"role": "user", "content": ""}, {"role": "assistant", "content": ""}]}</v>
      </c>
    </row>
    <row r="51" spans="3:3">
      <c r="C51" s="3" t="str">
        <f t="shared" si="0"/>
        <v>{"messages": [{"role": "user", "content": ""}, {"role": "assistant", "content": ""}]}</v>
      </c>
    </row>
    <row r="52" spans="3:3">
      <c r="C52" s="3" t="str">
        <f t="shared" si="0"/>
        <v>{"messages": [{"role": "user", "content": ""}, {"role": "assistant", "content": ""}]}</v>
      </c>
    </row>
    <row r="53" spans="3:3">
      <c r="C53" s="3" t="str">
        <f t="shared" si="0"/>
        <v>{"messages": [{"role": "user", "content": ""}, {"role": "assistant", "content": ""}]}</v>
      </c>
    </row>
    <row r="54" spans="3:3">
      <c r="C54" s="3" t="str">
        <f t="shared" si="0"/>
        <v>{"messages": [{"role": "user", "content": ""}, {"role": "assistant", "content": ""}]}</v>
      </c>
    </row>
    <row r="55" spans="3:3">
      <c r="C55" s="3" t="str">
        <f t="shared" si="0"/>
        <v>{"messages": [{"role": "user", "content": ""}, {"role": "assistant", "content": ""}]}</v>
      </c>
    </row>
    <row r="56" spans="3:3">
      <c r="C56" s="3" t="str">
        <f t="shared" si="0"/>
        <v>{"messages": [{"role": "user", "content": ""}, {"role": "assistant", "content": ""}]}</v>
      </c>
    </row>
    <row r="57" spans="3:3">
      <c r="C57" s="3" t="str">
        <f t="shared" si="0"/>
        <v>{"messages": [{"role": "user", "content": ""}, {"role": "assistant", "content": ""}]}</v>
      </c>
    </row>
    <row r="58" spans="3:3">
      <c r="C58" s="3" t="str">
        <f t="shared" si="0"/>
        <v>{"messages": [{"role": "user", "content": ""}, {"role": "assistant", "content": ""}]}</v>
      </c>
    </row>
    <row r="59" spans="3:3">
      <c r="C59" s="3" t="str">
        <f t="shared" si="0"/>
        <v>{"messages": [{"role": "user", "content": ""}, {"role": "assistant", "content": ""}]}</v>
      </c>
    </row>
    <row r="60" spans="3:3">
      <c r="C60" s="3" t="str">
        <f t="shared" si="0"/>
        <v>{"messages": [{"role": "user", "content": ""}, {"role": "assistant", "content": ""}]}</v>
      </c>
    </row>
    <row r="61" spans="3:3">
      <c r="C61" s="3" t="str">
        <f t="shared" si="0"/>
        <v>{"messages": [{"role": "user", "content": ""}, {"role": "assistant", "content": ""}]}</v>
      </c>
    </row>
    <row r="62" spans="3:3">
      <c r="C62" s="3" t="str">
        <f t="shared" si="0"/>
        <v>{"messages": [{"role": "user", "content": ""}, {"role": "assistant", "content": ""}]}</v>
      </c>
    </row>
    <row r="63" spans="3:3">
      <c r="C63" s="3" t="str">
        <f t="shared" si="0"/>
        <v>{"messages": [{"role": "user", "content": ""}, {"role": "assistant", "content": ""}]}</v>
      </c>
    </row>
    <row r="64" spans="3:3">
      <c r="C64" s="3" t="str">
        <f t="shared" si="0"/>
        <v>{"messages": [{"role": "user", "content": ""}, {"role": "assistant", "content": ""}]}</v>
      </c>
    </row>
    <row r="65" spans="3:3">
      <c r="C65" s="3" t="str">
        <f t="shared" si="0"/>
        <v>{"messages": [{"role": "user", "content": ""}, {"role": "assistant", "content": ""}]}</v>
      </c>
    </row>
    <row r="66" spans="3:3">
      <c r="C66" s="3" t="str">
        <f t="shared" ref="C66:C101" si="1">"{"&amp;CHAR(34)&amp;"messages"&amp;CHAR(34)&amp;": [{"&amp;CHAR(34)&amp;"role"&amp;CHAR(34)&amp;": "&amp;CHAR(34)&amp;"user"&amp;CHAR(34)&amp;", "&amp;CHAR(34)&amp;"content"&amp;CHAR(34)&amp;": "&amp;CHAR(34)&amp;A66&amp;CHAR(34)&amp;"}"&amp;", {"&amp;CHAR(34)&amp;"role"&amp;CHAR(34)&amp;": "&amp;CHAR(34)&amp;"assistant"&amp;CHAR(34)&amp;", "&amp;CHAR(34)&amp;"content"&amp;CHAR(34)&amp;": "&amp;CHAR(34)&amp;B66&amp;CHAR(34)&amp;"}]}"</f>
        <v>{"messages": [{"role": "user", "content": ""}, {"role": "assistant", "content": ""}]}</v>
      </c>
    </row>
    <row r="67" spans="3:3">
      <c r="C67" s="3" t="str">
        <f t="shared" si="1"/>
        <v>{"messages": [{"role": "user", "content": ""}, {"role": "assistant", "content": ""}]}</v>
      </c>
    </row>
    <row r="68" spans="3:3">
      <c r="C68" s="3" t="str">
        <f t="shared" si="1"/>
        <v>{"messages": [{"role": "user", "content": ""}, {"role": "assistant", "content": ""}]}</v>
      </c>
    </row>
    <row r="69" spans="3:3">
      <c r="C69" s="3" t="str">
        <f t="shared" si="1"/>
        <v>{"messages": [{"role": "user", "content": ""}, {"role": "assistant", "content": ""}]}</v>
      </c>
    </row>
    <row r="70" spans="3:3">
      <c r="C70" s="3" t="str">
        <f t="shared" si="1"/>
        <v>{"messages": [{"role": "user", "content": ""}, {"role": "assistant", "content": ""}]}</v>
      </c>
    </row>
    <row r="71" spans="3:3">
      <c r="C71" s="3" t="str">
        <f t="shared" si="1"/>
        <v>{"messages": [{"role": "user", "content": ""}, {"role": "assistant", "content": ""}]}</v>
      </c>
    </row>
    <row r="72" spans="3:3">
      <c r="C72" s="3" t="str">
        <f t="shared" si="1"/>
        <v>{"messages": [{"role": "user", "content": ""}, {"role": "assistant", "content": ""}]}</v>
      </c>
    </row>
    <row r="73" spans="3:3">
      <c r="C73" s="3" t="str">
        <f t="shared" si="1"/>
        <v>{"messages": [{"role": "user", "content": ""}, {"role": "assistant", "content": ""}]}</v>
      </c>
    </row>
    <row r="74" spans="3:3">
      <c r="C74" s="3" t="str">
        <f t="shared" si="1"/>
        <v>{"messages": [{"role": "user", "content": ""}, {"role": "assistant", "content": ""}]}</v>
      </c>
    </row>
    <row r="75" spans="3:3">
      <c r="C75" s="3" t="str">
        <f t="shared" si="1"/>
        <v>{"messages": [{"role": "user", "content": ""}, {"role": "assistant", "content": ""}]}</v>
      </c>
    </row>
    <row r="76" spans="3:3">
      <c r="C76" s="3" t="str">
        <f t="shared" si="1"/>
        <v>{"messages": [{"role": "user", "content": ""}, {"role": "assistant", "content": ""}]}</v>
      </c>
    </row>
    <row r="77" spans="3:3">
      <c r="C77" s="3" t="str">
        <f t="shared" si="1"/>
        <v>{"messages": [{"role": "user", "content": ""}, {"role": "assistant", "content": ""}]}</v>
      </c>
    </row>
    <row r="78" spans="3:3">
      <c r="C78" s="3" t="str">
        <f t="shared" si="1"/>
        <v>{"messages": [{"role": "user", "content": ""}, {"role": "assistant", "content": ""}]}</v>
      </c>
    </row>
    <row r="79" spans="3:3">
      <c r="C79" s="3" t="str">
        <f t="shared" si="1"/>
        <v>{"messages": [{"role": "user", "content": ""}, {"role": "assistant", "content": ""}]}</v>
      </c>
    </row>
    <row r="80" spans="3:3">
      <c r="C80" s="3" t="str">
        <f t="shared" si="1"/>
        <v>{"messages": [{"role": "user", "content": ""}, {"role": "assistant", "content": ""}]}</v>
      </c>
    </row>
    <row r="81" spans="3:3">
      <c r="C81" s="3" t="str">
        <f t="shared" si="1"/>
        <v>{"messages": [{"role": "user", "content": ""}, {"role": "assistant", "content": ""}]}</v>
      </c>
    </row>
    <row r="82" spans="3:3">
      <c r="C82" s="3" t="str">
        <f t="shared" si="1"/>
        <v>{"messages": [{"role": "user", "content": ""}, {"role": "assistant", "content": ""}]}</v>
      </c>
    </row>
    <row r="83" spans="3:3">
      <c r="C83" s="3" t="str">
        <f t="shared" si="1"/>
        <v>{"messages": [{"role": "user", "content": ""}, {"role": "assistant", "content": ""}]}</v>
      </c>
    </row>
    <row r="84" spans="3:3">
      <c r="C84" s="3" t="str">
        <f t="shared" si="1"/>
        <v>{"messages": [{"role": "user", "content": ""}, {"role": "assistant", "content": ""}]}</v>
      </c>
    </row>
    <row r="85" spans="3:3">
      <c r="C85" s="3" t="str">
        <f t="shared" si="1"/>
        <v>{"messages": [{"role": "user", "content": ""}, {"role": "assistant", "content": ""}]}</v>
      </c>
    </row>
    <row r="86" spans="3:3">
      <c r="C86" s="3" t="str">
        <f t="shared" si="1"/>
        <v>{"messages": [{"role": "user", "content": ""}, {"role": "assistant", "content": ""}]}</v>
      </c>
    </row>
    <row r="87" spans="3:3">
      <c r="C87" s="3" t="str">
        <f t="shared" si="1"/>
        <v>{"messages": [{"role": "user", "content": ""}, {"role": "assistant", "content": ""}]}</v>
      </c>
    </row>
    <row r="88" spans="3:3">
      <c r="C88" s="3" t="str">
        <f t="shared" si="1"/>
        <v>{"messages": [{"role": "user", "content": ""}, {"role": "assistant", "content": ""}]}</v>
      </c>
    </row>
    <row r="89" spans="3:3">
      <c r="C89" s="3" t="str">
        <f t="shared" si="1"/>
        <v>{"messages": [{"role": "user", "content": ""}, {"role": "assistant", "content": ""}]}</v>
      </c>
    </row>
    <row r="90" spans="3:3">
      <c r="C90" s="3" t="str">
        <f t="shared" si="1"/>
        <v>{"messages": [{"role": "user", "content": ""}, {"role": "assistant", "content": ""}]}</v>
      </c>
    </row>
    <row r="91" spans="3:3">
      <c r="C91" s="3" t="str">
        <f t="shared" si="1"/>
        <v>{"messages": [{"role": "user", "content": ""}, {"role": "assistant", "content": ""}]}</v>
      </c>
    </row>
    <row r="92" spans="3:3">
      <c r="C92" s="3" t="str">
        <f t="shared" si="1"/>
        <v>{"messages": [{"role": "user", "content": ""}, {"role": "assistant", "content": ""}]}</v>
      </c>
    </row>
    <row r="93" spans="3:3">
      <c r="C93" s="3" t="str">
        <f t="shared" si="1"/>
        <v>{"messages": [{"role": "user", "content": ""}, {"role": "assistant", "content": ""}]}</v>
      </c>
    </row>
    <row r="94" spans="3:3">
      <c r="C94" s="3" t="str">
        <f t="shared" si="1"/>
        <v>{"messages": [{"role": "user", "content": ""}, {"role": "assistant", "content": ""}]}</v>
      </c>
    </row>
    <row r="95" spans="3:3">
      <c r="C95" s="3" t="str">
        <f t="shared" si="1"/>
        <v>{"messages": [{"role": "user", "content": ""}, {"role": "assistant", "content": ""}]}</v>
      </c>
    </row>
    <row r="96" spans="3:3">
      <c r="C96" s="3" t="str">
        <f t="shared" si="1"/>
        <v>{"messages": [{"role": "user", "content": ""}, {"role": "assistant", "content": ""}]}</v>
      </c>
    </row>
    <row r="97" spans="3:3">
      <c r="C97" s="3" t="str">
        <f t="shared" si="1"/>
        <v>{"messages": [{"role": "user", "content": ""}, {"role": "assistant", "content": ""}]}</v>
      </c>
    </row>
    <row r="98" spans="3:3">
      <c r="C98" s="3" t="str">
        <f t="shared" si="1"/>
        <v>{"messages": [{"role": "user", "content": ""}, {"role": "assistant", "content": ""}]}</v>
      </c>
    </row>
    <row r="99" spans="3:3">
      <c r="C99" s="3" t="str">
        <f t="shared" si="1"/>
        <v>{"messages": [{"role": "user", "content": ""}, {"role": "assistant", "content": ""}]}</v>
      </c>
    </row>
    <row r="100" spans="3:3">
      <c r="C100" s="3" t="str">
        <f t="shared" si="1"/>
        <v>{"messages": [{"role": "user", "content": ""}, {"role": "assistant", "content": ""}]}</v>
      </c>
    </row>
    <row r="101" spans="3:3">
      <c r="C101" s="3" t="str">
        <f t="shared" si="1"/>
        <v>{"messages": [{"role": "user", "content": ""}, {"role": "assistant", "content": ""}]}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JSONL Formatter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Sammy A. Rao</cp:lastModifiedBy>
  <dcterms:created xsi:type="dcterms:W3CDTF">2024-03-17T13:28:44Z</dcterms:created>
  <dcterms:modified xsi:type="dcterms:W3CDTF">2024-03-17T13:34:49Z</dcterms:modified>
</cp:coreProperties>
</file>