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 outlineLevelCol="0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Đang chạy</t>
        </is>
      </c>
      <c r="C15" s="59" t="inlineStr">
        <is>
          <t>12</t>
        </is>
      </c>
      <c r="D15" s="168" t="n">
        <v>46277.73217592593</v>
      </c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inlineStr">
        <is>
          <t>Recovered monitor cho scheduled run 12; không tạo run thay thế</t>
        </is>
      </c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 outlineLevelCol="0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2026-09-12T17:34:23Z</dcterms:modified>
</cp:coreProperties>
</file>