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33" sqref="A33:XFD33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F41" sqref="F41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Chưa chạy</t>
        </is>
      </c>
      <c r="C36" s="12" t="n"/>
      <c r="D36" s="35" t="n"/>
      <c r="E36" s="35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2026-09-24T10:15:03Z</dcterms:modified>
  <cp:lastModifiedBy>ADMIN</cp:lastModifiedBy>
</cp:coreProperties>
</file>