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7" workbookViewId="0">
      <selection activeCell="A37" sqref="A37:XFD37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E39" sqref="E39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Chưa chạy</t>
        </is>
      </c>
      <c r="C38" s="12" t="n"/>
      <c r="D38" s="35" t="n"/>
      <c r="E38" s="35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2026-09-26T09:35:51Z</dcterms:modified>
  <cp:lastModifiedBy>ADMIN</cp:lastModifiedBy>
</cp:coreProperties>
</file>