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abSelected="1" topLeftCell="A7" workbookViewId="0">
      <selection activeCell="A40" sqref="A40:XFD40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opLeftCell="A7" workbookViewId="0">
      <selection activeCell="D44" sqref="D44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2026-09-29T13:10:56Z</dcterms:modified>
  <cp:lastModifiedBy>ADMIN</cp:lastModifiedBy>
</cp:coreProperties>
</file>