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QRT-PCR.txt" r:id="rId3" sheetId="1"/>
    <sheet name="lookup" r:id="rId4" sheetId="2"/>
  </sheets>
  <definedNames>
    <definedName name="lookupstudy_time_collected_unit1134">lookup!$A$1:$A$10</definedName>
    <definedName name="lookupstudy_time_t0_event1135">lookup!$A$11:$A$19</definedName>
    <definedName name="lookupmeasurement_technique1136">lookup!$A$20:$A$79</definedName>
    <definedName name="lookupgene_symbol_name1137">lookup!$A$80:$A$991</definedName>
    <definedName name="lookupunit_reported1138">lookup!$A$992:$A$997</definedName>
    <definedName name="lookuptype1139">lookup!$A$998:$A$1086</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NCBI Gene symbol for the gene being assayed. Please select a gene symbol from the list provided if the gene symbol matches your symbol or enter a symbol if there is not an appropriate one provided. This symbol is visible when the result is shared.</t>
      </text>
    </comment>
    <comment ref="AA3" authorId="1">
      <text>
        <t>A number is expected.  The template column is associated with the following database table column pcr_result.value_reported and has data type varchar(50)</t>
      </text>
    </comment>
    <comment ref="AB3" authorId="1">
      <text>
        <t>The unit for the Expression Value Of Target Nucleic ACID. Please select a unit from the list provided if the unit matches your unit or enter a unit if there is not an appropriate one provided.  The template column is associated with the following database table column pcr_result.unit_reported and has data type varchar(200)</t>
      </text>
    </comment>
    <comment ref="AC3" authorId="1">
      <text>
        <t>A number is expected.  The template column is associated with the following database table column pcr_result.gene_id and has data type varchar(10)</t>
      </text>
    </comment>
    <comment ref="AD3" authorId="1">
      <text>
        <t>The NCBI Gene name for the gene being assayed.  The template column is associated with the following database table column pcr_result.gene_name and has data type varchar(4000)</t>
      </text>
    </comment>
    <comment ref="AE3" authorId="1">
      <text>
        <t>Additional identifier(s) for the gene being assayed.  The template column is associated with the following database table column pcr_result.other_gene_accession and has data type varchar(250)</t>
      </text>
    </comment>
    <comment ref="AF3" authorId="1">
      <text>
        <t>Comments captures additional descriptive information.  The template column is associated with the following database table column pcr_result.comments and has data type varchar(500)</t>
      </text>
    </comment>
  </commentList>
</comments>
</file>

<file path=xl/sharedStrings.xml><?xml version="1.0" encoding="utf-8"?>
<sst xmlns="http://schemas.openxmlformats.org/spreadsheetml/2006/main" count="1115" uniqueCount="1110">
  <si>
    <t>qrt-pcr</t>
  </si>
  <si>
    <t>Schema Version 3.36</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</si>
  <si>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</si>
  <si>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</si>
  <si>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</si>
  <si>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</si>
  <si>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</si>
  <si>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</si>
  <si>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</si>
  <si>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</si>
  <si>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</si>
  <si>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</si>
  <si>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</si>
  <si>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</si>
  <si>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</si>
  <si>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</si>
  <si>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</si>
  <si>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</si>
  <si>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</si>
  <si>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</si>
  <si>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</si>
  <si>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</si>
  <si>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</si>
  <si>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</si>
  <si>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</si>
  <si>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</si>
  <si>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</si>
  <si>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</si>
  <si>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Gene Symbol Name</t>
  </si>
  <si>
    <t>Value Reported</t>
  </si>
  <si>
    <t>Unit Reported</t>
  </si>
  <si>
    <t>Gene ID</t>
  </si>
  <si>
    <t>Gene Name</t>
  </si>
  <si>
    <t>Other Gene Accession</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</si>
  <si>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</si>
  <si>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</si>
  <si>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</si>
  <si>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</si>
  <si>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</si>
  <si>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</si>
  <si>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</si>
  <si>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</si>
  <si>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</si>
  <si>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</si>
  <si>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</si>
  <si>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</si>
  <si>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</si>
  <si>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</si>
  <si>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</si>
  <si>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</si>
  <si>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</si>
  <si>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</si>
  <si>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</si>
  <si>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</si>
  <si>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</si>
  <si>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</si>
  <si>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</si>
  <si>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</si>
  <si>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</si>
  <si>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</si>
  <si>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</si>
  <si>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</si>
  <si>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</si>
  <si>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</si>
  <si>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</si>
  <si>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</si>
  <si>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</si>
  <si>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</si>
  <si>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</si>
  <si>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</si>
  <si>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</si>
  <si>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</si>
  <si>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</si>
  <si>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</si>
  <si>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</si>
  <si>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</si>
  <si>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</si>
  <si>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</si>
  <si>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</si>
  <si>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</si>
  <si>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</si>
  <si>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</si>
  <si>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</si>
  <si>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</si>
  <si>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</si>
  <si>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</si>
  <si>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</si>
  <si>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</si>
  <si>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</si>
  <si>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</si>
  <si>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</si>
  <si>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</si>
  <si>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</si>
  <si>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</si>
  <si>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</si>
  <si>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</si>
  <si>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</si>
  <si>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</si>
  <si>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</si>
  <si>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</si>
  <si>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</si>
  <si>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</si>
  <si>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</si>
  <si>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</si>
  <si>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</si>
  <si>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</si>
  <si>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</si>
  <si>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</si>
  <si>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</si>
  <si>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</si>
  <si>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</si>
  <si>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</si>
  <si>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</si>
  <si>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</si>
  <si>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</si>
  <si>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</si>
  <si>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</si>
  <si>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</si>
  <si>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</si>
  <si>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</si>
  <si>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</si>
  <si>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</si>
  <si>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</si>
  <si>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</si>
  <si>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</si>
  <si>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</si>
  <si>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</si>
  <si>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</si>
  <si>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</si>
  <si>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</si>
  <si>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</si>
  <si>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</si>
  <si>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</si>
  <si>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</si>
  <si>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</si>
  <si>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</si>
  <si>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</si>
  <si>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</si>
  <si>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</si>
  <si>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</si>
  <si>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</si>
  <si>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</si>
  <si>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</si>
  <si>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</si>
  <si>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</si>
  <si>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</si>
  <si>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</si>
  <si>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</si>
  <si>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</si>
  <si>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</si>
  <si>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</si>
  <si>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</si>
  <si>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</si>
  <si>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</si>
  <si>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</si>
  <si>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</si>
  <si>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</si>
  <si>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</si>
  <si>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</si>
  <si>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</si>
  <si>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</si>
  <si>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</si>
  <si>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</si>
  <si>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</si>
  <si>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</si>
  <si>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</si>
  <si>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</si>
  <si>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</si>
  <si>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</si>
  <si>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</si>
  <si>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</si>
  <si>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</si>
  <si>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</si>
  <si>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</si>
  <si>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</si>
  <si>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</si>
  <si>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</si>
  <si>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</si>
  <si>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</si>
  <si>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</si>
  <si>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</si>
  <si>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</si>
  <si>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</si>
  <si>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</si>
  <si>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</si>
  <si>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</si>
  <si>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</si>
  <si>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</si>
  <si>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</si>
  <si>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</si>
  <si>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</si>
  <si>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</si>
  <si>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</si>
  <si>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</si>
  <si>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</si>
  <si>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</si>
  <si>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</si>
  <si>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</si>
  <si>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</si>
  <si>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</si>
  <si>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</si>
  <si>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</si>
  <si>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</si>
  <si>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</si>
  <si>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</si>
  <si>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</si>
  <si>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</si>
  <si>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</si>
  <si>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</si>
  <si>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</si>
  <si>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</si>
  <si>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</si>
  <si>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</si>
  <si>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</si>
  <si>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</si>
  <si>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</si>
  <si>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</si>
  <si>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</si>
  <si>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</si>
  <si>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</si>
  <si>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</si>
  <si>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</si>
  <si>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</si>
  <si>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</si>
  <si>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</si>
  <si>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</si>
  <si>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</si>
  <si>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</si>
  <si>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</si>
  <si>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</si>
  <si>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</si>
  <si>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</si>
  <si>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</si>
  <si>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</si>
  <si>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</si>
  <si>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</si>
  <si>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</si>
  <si>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</si>
  <si>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</si>
  <si>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</si>
  <si>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</si>
  <si>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</si>
  <si>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</si>
  <si>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</si>
  <si>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</si>
  <si>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</si>
  <si>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</si>
  <si>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</si>
  <si>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</si>
  <si>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</si>
  <si>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</si>
  <si>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</si>
  <si>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</si>
  <si>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</si>
  <si>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</si>
  <si>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</si>
  <si>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</si>
  <si>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</si>
  <si>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</si>
  <si>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</si>
  <si>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</si>
  <si>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</si>
  <si>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</si>
  <si>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</si>
  <si>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</si>
  <si>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</si>
  <si>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</si>
  <si>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</si>
  <si>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</si>
  <si>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</si>
  <si>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</si>
  <si>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</si>
  <si>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</si>
  <si>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</si>
  <si>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</si>
  <si>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</si>
  <si>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</si>
  <si>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</si>
  <si>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</si>
  <si>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</si>
  <si>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</si>
  <si>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</si>
  <si>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</si>
  <si>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</si>
  <si>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</si>
  <si>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</si>
  <si>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</si>
  <si>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</si>
  <si>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</si>
  <si>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</si>
  <si>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</si>
  <si>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</si>
  <si>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</si>
  <si>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</si>
  <si>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</si>
  <si>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</si>
  <si>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</si>
  <si>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</si>
  <si>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</si>
  <si>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</si>
  <si>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</si>
  <si>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</si>
  <si>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</si>
  <si>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</si>
  <si>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</si>
  <si>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</si>
  <si>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</si>
  <si>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</si>
  <si>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</si>
  <si>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</si>
  <si>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</si>
  <si>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</si>
  <si>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</si>
  <si>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</si>
  <si>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</si>
  <si>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</si>
  <si>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</si>
  <si>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</si>
  <si>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</si>
  <si>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</si>
  <si>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</si>
  <si>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</si>
  <si>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</si>
  <si>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</si>
  <si>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</si>
  <si>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</si>
  <si>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</si>
  <si>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</si>
  <si>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</si>
  <si>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</si>
  <si>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</si>
  <si>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</si>
  <si>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</si>
  <si>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</si>
  <si>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</si>
  <si>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</si>
  <si>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</si>
  <si>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</si>
  <si>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</si>
  <si>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</si>
  <si>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</si>
  <si>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</si>
  <si>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</si>
  <si>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</si>
  <si>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</si>
  <si>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</si>
  <si>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</si>
  <si>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</si>
  <si>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</si>
  <si>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</si>
  <si>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</si>
  <si>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</si>
  <si>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</si>
  <si>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</si>
  <si>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</si>
  <si>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</si>
  <si>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</si>
  <si>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</si>
  <si>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</si>
  <si>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</si>
  <si>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</si>
  <si>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</si>
  <si>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</si>
  <si>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</si>
  <si>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</si>
  <si>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</si>
  <si>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</si>
  <si>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</si>
  <si>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</si>
  <si>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</si>
  <si>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</si>
  <si>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</si>
  <si>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</si>
  <si>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</si>
  <si>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</si>
  <si>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</si>
  <si>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</si>
  <si>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</si>
  <si>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</si>
  <si>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</si>
  <si>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</si>
  <si>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</si>
  <si>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</si>
  <si>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</si>
  <si>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</si>
  <si>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</si>
  <si>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</si>
  <si>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</si>
  <si>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</si>
  <si>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</si>
  <si>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</si>
  <si>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</si>
  <si>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</si>
  <si>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</si>
  <si>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</si>
  <si>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</si>
  <si>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</si>
  <si>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</si>
  <si>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</si>
  <si>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</si>
  <si>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</si>
  <si>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</si>
  <si>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</si>
  <si>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</si>
  <si>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</si>
  <si>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</si>
  <si>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</si>
  <si>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</si>
  <si>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</si>
  <si>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</si>
  <si>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</si>
  <si>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</si>
  <si>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</si>
  <si>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</si>
  <si>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</si>
  <si>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</si>
  <si>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</si>
  <si>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</si>
  <si>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</si>
  <si>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</si>
  <si>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</si>
  <si>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</si>
  <si>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</si>
  <si>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</si>
  <si>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</si>
  <si>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</si>
  <si>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</si>
  <si>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</si>
  <si>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</si>
  <si>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</si>
  <si>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</si>
  <si>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</si>
  <si>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</si>
  <si>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</si>
  <si>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</si>
  <si>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</si>
  <si>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</si>
  <si>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</si>
  <si>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</si>
  <si>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</si>
  <si>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</si>
  <si>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</si>
  <si>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</si>
  <si>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</si>
  <si>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</si>
  <si>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</si>
  <si>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</si>
  <si>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</si>
  <si>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</si>
  <si>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</si>
  <si>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</si>
  <si>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</si>
  <si>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</si>
  <si>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</si>
  <si>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</si>
  <si>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</si>
  <si>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</si>
  <si>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</si>
  <si>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</si>
  <si>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</si>
  <si>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</si>
  <si>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</si>
  <si>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</si>
  <si>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</si>
  <si>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</si>
  <si>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</si>
  <si>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</si>
  <si>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</si>
  <si>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</si>
  <si>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</si>
  <si>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</si>
  <si>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</si>
  <si>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</si>
  <si>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</si>
  <si>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</si>
  <si>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</si>
  <si>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</si>
  <si>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</si>
  <si>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</si>
  <si>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</si>
  <si>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</si>
  <si>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</si>
  <si>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</si>
  <si>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</si>
  <si>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</si>
  <si>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</si>
  <si>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</si>
  <si>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</si>
  <si>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</si>
  <si>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</si>
  <si>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</si>
  <si>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</si>
  <si>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</si>
  <si>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</si>
  <si>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</si>
  <si>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</si>
  <si>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</si>
  <si>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</si>
  <si>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</si>
  <si>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</si>
  <si>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</si>
  <si>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</si>
  <si>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</si>
  <si>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</si>
  <si>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</si>
  <si>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</si>
  <si>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</si>
  <si>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</si>
  <si>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</si>
  <si>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</si>
  <si>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</si>
  <si>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</si>
  <si>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</si>
  <si>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</si>
  <si>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</si>
  <si>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</si>
  <si>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</si>
  <si>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</si>
  <si>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</si>
  <si>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</si>
  <si>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</si>
  <si>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</si>
  <si>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</si>
  <si>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</si>
  <si>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</si>
  <si>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</si>
  <si>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</si>
  <si>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</si>
  <si>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</si>
  <si>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</si>
  <si>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</si>
  <si>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</si>
  <si>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</si>
  <si>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</si>
  <si>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</si>
  <si>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</si>
  <si>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</si>
  <si>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</si>
  <si>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</si>
  <si>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</si>
  <si>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</si>
  <si>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</si>
  <si>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</si>
  <si>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</si>
  <si>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</si>
  <si>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</si>
  <si>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</si>
  <si>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</si>
  <si>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</si>
  <si>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</si>
  <si>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</si>
  <si>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</si>
  <si>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</si>
  <si>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</si>
  <si>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</si>
  <si>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</si>
  <si>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</si>
  <si>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</si>
  <si>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</si>
  <si>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</si>
  <si>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</si>
  <si>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</si>
  <si>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</si>
  <si>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</si>
  <si>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</si>
  <si>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</si>
  <si>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</si>
  <si>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</si>
  <si>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</si>
  <si>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</si>
  <si>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</si>
  <si>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</si>
  <si>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</si>
  <si>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</si>
  <si>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</si>
  <si>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</si>
  <si>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</si>
  <si>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</si>
  <si>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</si>
  <si>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</si>
  <si>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</si>
  <si>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</si>
  <si>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</si>
  <si>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</si>
  <si>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</si>
  <si>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</si>
  <si>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</si>
  <si>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</si>
  <si>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</si>
  <si>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</si>
  <si>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</si>
  <si>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</si>
  <si>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</si>
  <si>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</si>
  <si>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</si>
  <si>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</si>
  <si>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</si>
  <si>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</si>
  <si>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</si>
  <si>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</si>
  <si>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</si>
  <si>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</si>
  <si>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</si>
  <si>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</si>
  <si>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</si>
  <si>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</si>
  <si>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</si>
  <si>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</si>
  <si>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</si>
  <si>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</si>
  <si>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</si>
  <si>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</si>
  <si>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</si>
  <si>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</si>
  <si>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</si>
  <si>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</si>
  <si>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</si>
  <si>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</si>
  <si>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</si>
  <si>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</si>
  <si>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</si>
  <si>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</si>
  <si>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</si>
  <si>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</si>
  <si>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</si>
  <si>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</si>
  <si>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</si>
  <si>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</si>
  <si>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</si>
  <si>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</si>
  <si>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</si>
  <si>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</si>
  <si>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</si>
  <si>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</si>
  <si>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</si>
  <si>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</si>
  <si>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</si>
  <si>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</si>
  <si>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</si>
  <si>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</si>
  <si>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</si>
  <si>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</si>
  <si>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</si>
  <si>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</si>
  <si>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</si>
  <si>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</si>
  <si>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</si>
  <si>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</si>
  <si>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</si>
  <si>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</si>
  <si>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</si>
  <si>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</si>
  <si>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</si>
  <si>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</si>
  <si>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</si>
  <si>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</si>
  <si>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</si>
  <si>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</si>
  <si>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</si>
  <si>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</si>
  <si>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</si>
  <si>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</si>
  <si>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</si>
  <si>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</si>
  <si>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</si>
  <si>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</si>
  <si>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</si>
  <si>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</si>
  <si>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</si>
  <si>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</si>
  <si>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</si>
  <si>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</si>
  <si>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</si>
  <si>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</si>
  <si>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</si>
  <si>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</si>
  <si>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</si>
  <si>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</si>
  <si>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</si>
  <si>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</si>
  <si>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</si>
  <si>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</si>
  <si>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</si>
  <si>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</si>
  <si>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</si>
  <si>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</si>
  <si>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</si>
  <si>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</si>
  <si>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</si>
  <si>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</si>
  <si>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</si>
  <si>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</si>
  <si>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</si>
  <si>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</si>
  <si>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</si>
  <si>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</si>
  <si>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</si>
  <si>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</si>
  <si>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</si>
  <si>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</si>
  <si>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</si>
  <si>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</si>
  <si>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</si>
  <si>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</si>
  <si>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</si>
  <si>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</si>
  <si>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</si>
  <si>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</si>
  <si>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</si>
  <si>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</si>
  <si>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</si>
  <si>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</si>
  <si>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</si>
  <si>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</si>
  <si>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</si>
  <si>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</si>
  <si>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</si>
  <si>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</si>
  <si>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</si>
  <si>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</si>
  <si>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</si>
  <si>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</si>
  <si>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</si>
  <si>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</si>
  <si>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</si>
  <si>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</si>
  <si>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</si>
  <si>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</si>
  <si>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</si>
  <si>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</si>
  <si>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</si>
  <si>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</si>
  <si>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</si>
  <si>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</si>
  <si>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</si>
  <si>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</si>
  <si>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</si>
  <si>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</si>
  <si>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</si>
  <si>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</si>
  <si>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</si>
  <si>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</si>
  <si>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</si>
  <si>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</si>
  <si>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</si>
  <si>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</si>
  <si>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</si>
  <si>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</si>
  <si>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</si>
  <si>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</si>
  <si>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</si>
  <si>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</si>
  <si>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</si>
  <si>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</si>
  <si>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</si>
  <si>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</si>
  <si>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</si>
  <si>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</si>
  <si>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</si>
  <si>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</si>
  <si>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</si>
  <si>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</si>
  <si>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</si>
  <si>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</si>
  <si>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</si>
  <si>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</si>
  <si>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</si>
  <si>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</si>
  <si>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</si>
  <si>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</si>
  <si>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</si>
  <si>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</si>
  <si>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</si>
  <si>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</si>
  <si>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</si>
  <si>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</si>
  <si>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</si>
  <si>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</si>
  <si>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</si>
  <si>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</si>
  <si>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</si>
  <si>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</si>
  <si>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</si>
  <si>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</si>
  <si>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</si>
  <si>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</si>
  <si>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</si>
  <si>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</si>
  <si>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</si>
  <si>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</si>
  <si>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</si>
  <si>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</si>
  <si>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</si>
  <si>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</si>
  <si>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</si>
  <si>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</si>
  <si>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</si>
  <si>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</si>
  <si>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</si>
  <si>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</si>
  <si>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</si>
  <si>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</si>
  <si>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</si>
  <si>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</si>
  <si>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</si>
  <si>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</si>
  <si>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</si>
  <si>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</si>
  <si>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</si>
  <si>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</si>
  <si>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</si>
  <si>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</si>
  <si>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</si>
  <si>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</si>
  <si>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</si>
  <si>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</si>
  <si>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</si>
  <si>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</si>
  <si>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</si>
  <si>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</si>
  <si>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</si>
  <si>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</si>
  <si>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</si>
  <si>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</si>
  <si>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</si>
  <si>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</si>
  <si>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</si>
  <si>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</si>
  <si>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</si>
  <si>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</si>
  <si>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</si>
  <si>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</si>
  <si>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</si>
  <si>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</si>
  <si>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</si>
  <si>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</si>
  <si>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</si>
  <si>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</si>
  <si>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</si>
  <si>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</si>
  <si>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</si>
  <si>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</si>
  <si>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</si>
  <si>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</si>
  <si>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</si>
  <si>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</si>
  <si>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</si>
  <si>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</si>
  <si>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</si>
  <si>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</si>
  <si>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</si>
  <si>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</si>
  <si>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</si>
  <si>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</si>
  <si>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</si>
  <si>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</si>
  <si>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</si>
  <si>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</si>
  <si>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</si>
  <si>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</si>
  <si>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</si>
  <si>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</si>
  <si>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</si>
  <si>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</si>
  <si>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</si>
  <si>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</si>
  <si>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</si>
  <si>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</si>
  <si>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</si>
  <si>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</si>
  <si>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</si>
  <si>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</si>
  <si>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</si>
  <si>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</si>
  <si>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</si>
  <si>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</si>
  <si>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</si>
  <si>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</si>
  <si>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</si>
  <si>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</si>
  <si>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</si>
  <si>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</si>
  <si>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</si>
  <si>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</si>
  <si>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</si>
  <si>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</si>
  <si>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</si>
  <si>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</si>
  <si>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</si>
  <si>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</si>
  <si>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</si>
  <si>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</si>
  <si>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</si>
  <si>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</si>
  <si>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</si>
  <si>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</si>
  <si>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</si>
  <si>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</si>
  <si>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</si>
  <si>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</si>
  <si>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</si>
  <si>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</si>
  <si>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</si>
  <si>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</si>
  <si>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</si>
  <si>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</si>
  <si>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</si>
  <si>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</si>
  <si>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</si>
  <si>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</si>
  <si>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</si>
  <si>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</si>
  <si>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</si>
  <si>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</si>
  <si>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</si>
  <si>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</si>
  <si>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</si>
  <si>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</si>
  <si>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</si>
  <si>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</si>
  <si>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</si>
  <si>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</si>
  <si>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</si>
  <si>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</si>
  <si>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</si>
  <si>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</si>
  <si>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</si>
  <si>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</si>
  <si>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</si>
  <si>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</si>
  <si>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</si>
  <si>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</si>
  <si>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</si>
  <si>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</si>
  <si>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</si>
  <si>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</si>
  <si>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</si>
  <si>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</si>
  <si>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</si>
  <si>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</si>
  <si>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</si>
  <si>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</si>
  <si>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</si>
  <si>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</si>
  <si>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</si>
  <si>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</si>
  <si>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</si>
  <si>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</si>
  <si>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</si>
  <si>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</si>
  <si>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</si>
  <si>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</si>
  <si>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</si>
  <si>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</si>
  <si>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</si>
  <si>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</si>
  <si>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</si>
  <si>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</si>
  <si>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</si>
  <si>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</si>
  <si>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</si>
  <si>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</si>
  <si>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</si>
  <si>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</si>
  <si>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</si>
  <si>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</si>
  <si>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</si>
  <si>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</si>
  <si>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</si>
  <si>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</si>
  <si>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</si>
  <si>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</si>
  <si>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</si>
  <si>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</si>
  <si>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</si>
  <si>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</si>
  <si>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</si>
  <si>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</si>
  <si>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</si>
  <si>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</si>
  <si>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</si>
  <si>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</si>
  <si>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</si>
  <si>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</si>
  <si>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</si>
  <si>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</si>
  <si>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</si>
  <si>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</si>
  <si>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</si>
  <si>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</si>
  <si>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</si>
  <si>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</si>
  <si>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</si>
  <si>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</si>
  <si>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</si>
  <si>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</si>
  <si>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</si>
  <si>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</si>
  <si>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</si>
  <si>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</si>
  <si>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</si>
  <si>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</si>
  <si>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</si>
  <si>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</si>
  <si>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</si>
  <si>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</si>
  <si>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</si>
  <si>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</si>
  <si>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</si>
  <si>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</si>
  <si>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</si>
  <si>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</si>
  <si>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</si>
  <si>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</si>
  <si>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</si>
  <si>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</si>
  <si>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</si>
  <si>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</si>
  <si>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</si>
  <si>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</si>
  <si>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Cq</t>
  </si>
  <si>
    <t>Ct</t>
  </si>
  <si>
    <t>Delta Ct</t>
  </si>
  <si>
    <t>Delta Delta Ct</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</si>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</sst>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 min="30" max="30" width="13.46875" customWidth="true"/>
    <col min="31" max="31" width="13.46875" customWidth="true"/>
    <col min="32" max="32"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c r="AD3" t="s" s="7">
        <v>32</v>
      </c>
      <c r="AE3" t="s" s="7">
        <v>33</v>
      </c>
      <c r="AF3" t="s" s="7">
        <v>34</v>
      </c>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lookupstudy_time_collected_unit1134</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lookupstudy_time_t0_event1135</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lookupmeasurement_technique1136</formula1>
    </dataValidation>
    <dataValidation type="list" sqref="Z4:Z201" allowBlank="true" errorStyle="information" promptTitle="Gene Symbol Name" prompt="Please choose preferred value from the list" errorTitle="Gene Symbol Name" error="Preferred value was not selected" showInputMessage="true">
      <formula1>lookupgene_symbol_name1137</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lookupunit_reported1138</formula1>
    </dataValidation>
    <dataValidation type="list" sqref="N4:N201" allowBlank="true" errorStyle="stop" promptTitle="Type" prompt="Please choose required value from the list" errorTitle="Type" error="Required value was not selected" showInputMessage="true">
      <formula1>lookuptype1139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086"/>
  <sheetViews>
    <sheetView workbookViewId="0"/>
  </sheetViews>
  <sheetFormatPr defaultRowHeight="15.0"/>
  <sheetData>
    <row r="2">
      <c r="A2" t="s">
        <v>35</v>
      </c>
    </row>
    <row r="3">
      <c r="A3" t="s">
        <v>36</v>
      </c>
    </row>
    <row r="4">
      <c r="A4" t="s">
        <v>37</v>
      </c>
    </row>
    <row r="5">
      <c r="A5" t="s">
        <v>38</v>
      </c>
    </row>
    <row r="6">
      <c r="A6" t="s">
        <v>39</v>
      </c>
    </row>
    <row r="7">
      <c r="A7" t="s">
        <v>40</v>
      </c>
    </row>
    <row r="8">
      <c r="A8" t="s">
        <v>41</v>
      </c>
    </row>
    <row r="9">
      <c r="A9" t="s">
        <v>42</v>
      </c>
    </row>
    <row r="10">
      <c r="A10" t="s">
        <v>43</v>
      </c>
    </row>
    <row r="12">
      <c r="A12" t="s">
        <v>40</v>
      </c>
    </row>
    <row r="13">
      <c r="A13" t="s">
        <v>44</v>
      </c>
    </row>
    <row r="14">
      <c r="A14" t="s">
        <v>45</v>
      </c>
    </row>
    <row r="15">
      <c r="A15" t="s">
        <v>46</v>
      </c>
    </row>
    <row r="16">
      <c r="A16" t="s">
        <v>47</v>
      </c>
    </row>
    <row r="17">
      <c r="A17" t="s">
        <v>48</v>
      </c>
    </row>
    <row r="18">
      <c r="A18" t="s">
        <v>49</v>
      </c>
    </row>
    <row r="19">
      <c r="A19" t="s">
        <v>50</v>
      </c>
    </row>
    <row r="21">
      <c r="A21" t="s">
        <v>51</v>
      </c>
    </row>
    <row r="22">
      <c r="A22" t="s">
        <v>52</v>
      </c>
    </row>
    <row r="23">
      <c r="A23" t="s">
        <v>53</v>
      </c>
    </row>
    <row r="24">
      <c r="A24" t="s">
        <v>54</v>
      </c>
    </row>
    <row r="25">
      <c r="A25" t="s">
        <v>55</v>
      </c>
    </row>
    <row r="26">
      <c r="A26" t="s">
        <v>56</v>
      </c>
    </row>
    <row r="27">
      <c r="A27" t="s">
        <v>57</v>
      </c>
    </row>
    <row r="28">
      <c r="A28" t="s">
        <v>58</v>
      </c>
    </row>
    <row r="29">
      <c r="A29" t="s">
        <v>59</v>
      </c>
    </row>
    <row r="30">
      <c r="A30" t="s">
        <v>60</v>
      </c>
    </row>
    <row r="31">
      <c r="A31" t="s">
        <v>61</v>
      </c>
    </row>
    <row r="32">
      <c r="A32" t="s">
        <v>62</v>
      </c>
    </row>
    <row r="33">
      <c r="A33" t="s">
        <v>63</v>
      </c>
    </row>
    <row r="34">
      <c r="A34" t="s">
        <v>64</v>
      </c>
    </row>
    <row r="35">
      <c r="A35" t="s">
        <v>65</v>
      </c>
    </row>
    <row r="36">
      <c r="A36" t="s">
        <v>66</v>
      </c>
    </row>
    <row r="37">
      <c r="A37" t="s">
        <v>67</v>
      </c>
    </row>
    <row r="38">
      <c r="A38" t="s">
        <v>68</v>
      </c>
    </row>
    <row r="39">
      <c r="A39" t="s">
        <v>69</v>
      </c>
    </row>
    <row r="40">
      <c r="A40" t="s">
        <v>70</v>
      </c>
    </row>
    <row r="41">
      <c r="A41" t="s">
        <v>71</v>
      </c>
    </row>
    <row r="42">
      <c r="A42" t="s">
        <v>72</v>
      </c>
    </row>
    <row r="43">
      <c r="A43" t="s">
        <v>73</v>
      </c>
    </row>
    <row r="44">
      <c r="A44" t="s">
        <v>74</v>
      </c>
    </row>
    <row r="45">
      <c r="A45" t="s">
        <v>75</v>
      </c>
    </row>
    <row r="46">
      <c r="A46" t="s">
        <v>76</v>
      </c>
    </row>
    <row r="47">
      <c r="A47" t="s">
        <v>77</v>
      </c>
    </row>
    <row r="48">
      <c r="A48" t="s">
        <v>78</v>
      </c>
    </row>
    <row r="49">
      <c r="A49" t="s">
        <v>79</v>
      </c>
    </row>
    <row r="50">
      <c r="A50" t="s">
        <v>80</v>
      </c>
    </row>
    <row r="51">
      <c r="A51" t="s">
        <v>81</v>
      </c>
    </row>
    <row r="52">
      <c r="A52" t="s">
        <v>82</v>
      </c>
    </row>
    <row r="53">
      <c r="A53" t="s">
        <v>83</v>
      </c>
    </row>
    <row r="54">
      <c r="A54" t="s">
        <v>84</v>
      </c>
    </row>
    <row r="55">
      <c r="A55" t="s">
        <v>85</v>
      </c>
    </row>
    <row r="56">
      <c r="A56" t="s">
        <v>86</v>
      </c>
    </row>
    <row r="57">
      <c r="A57" t="s">
        <v>87</v>
      </c>
    </row>
    <row r="58">
      <c r="A58" t="s">
        <v>88</v>
      </c>
    </row>
    <row r="59">
      <c r="A59" t="s">
        <v>44</v>
      </c>
    </row>
    <row r="60">
      <c r="A60" t="s">
        <v>89</v>
      </c>
    </row>
    <row r="61">
      <c r="A61" t="s">
        <v>90</v>
      </c>
    </row>
    <row r="62">
      <c r="A62" t="s">
        <v>91</v>
      </c>
    </row>
    <row r="63">
      <c r="A63" t="s">
        <v>92</v>
      </c>
    </row>
    <row r="64">
      <c r="A64" t="s">
        <v>93</v>
      </c>
    </row>
    <row r="65">
      <c r="A65" t="s">
        <v>94</v>
      </c>
    </row>
    <row r="66">
      <c r="A66" t="s">
        <v>95</v>
      </c>
    </row>
    <row r="67">
      <c r="A67" t="s">
        <v>96</v>
      </c>
    </row>
    <row r="68">
      <c r="A68" t="s">
        <v>97</v>
      </c>
    </row>
    <row r="69">
      <c r="A69" t="s">
        <v>98</v>
      </c>
    </row>
    <row r="70">
      <c r="A70" t="s">
        <v>99</v>
      </c>
    </row>
    <row r="71">
      <c r="A71" t="s">
        <v>100</v>
      </c>
    </row>
    <row r="72">
      <c r="A72" t="s">
        <v>101</v>
      </c>
    </row>
    <row r="73">
      <c r="A73" t="s">
        <v>102</v>
      </c>
    </row>
    <row r="74">
      <c r="A74" t="s">
        <v>103</v>
      </c>
    </row>
    <row r="75">
      <c r="A75" t="s">
        <v>104</v>
      </c>
    </row>
    <row r="76">
      <c r="A76" t="s">
        <v>105</v>
      </c>
    </row>
    <row r="77">
      <c r="A77" t="s">
        <v>106</v>
      </c>
    </row>
    <row r="78">
      <c r="A78" t="s">
        <v>107</v>
      </c>
    </row>
    <row r="79">
      <c r="A79" t="s">
        <v>108</v>
      </c>
    </row>
    <row r="81">
      <c r="A81" t="s">
        <v>109</v>
      </c>
    </row>
    <row r="82">
      <c r="A82" t="s">
        <v>110</v>
      </c>
    </row>
    <row r="83">
      <c r="A83" t="s">
        <v>111</v>
      </c>
    </row>
    <row r="84">
      <c r="A84" t="s">
        <v>112</v>
      </c>
    </row>
    <row r="85">
      <c r="A85" t="s">
        <v>113</v>
      </c>
    </row>
    <row r="86">
      <c r="A86" t="s">
        <v>114</v>
      </c>
    </row>
    <row r="87">
      <c r="A87" t="s">
        <v>115</v>
      </c>
    </row>
    <row r="88">
      <c r="A88" t="s">
        <v>116</v>
      </c>
    </row>
    <row r="89">
      <c r="A89" t="s">
        <v>117</v>
      </c>
    </row>
    <row r="90">
      <c r="A90" t="s">
        <v>118</v>
      </c>
    </row>
    <row r="91">
      <c r="A91" t="s">
        <v>119</v>
      </c>
    </row>
    <row r="92">
      <c r="A92" t="s">
        <v>120</v>
      </c>
    </row>
    <row r="93">
      <c r="A93" t="s">
        <v>121</v>
      </c>
    </row>
    <row r="94">
      <c r="A94" t="s">
        <v>122</v>
      </c>
    </row>
    <row r="95">
      <c r="A95" t="s">
        <v>123</v>
      </c>
    </row>
    <row r="96">
      <c r="A96" t="s">
        <v>124</v>
      </c>
    </row>
    <row r="97">
      <c r="A97" t="s">
        <v>125</v>
      </c>
    </row>
    <row r="98">
      <c r="A98" t="s">
        <v>126</v>
      </c>
    </row>
    <row r="99">
      <c r="A99" t="s">
        <v>127</v>
      </c>
    </row>
    <row r="100">
      <c r="A100" t="s">
        <v>128</v>
      </c>
    </row>
    <row r="101">
      <c r="A101" t="s">
        <v>129</v>
      </c>
    </row>
    <row r="102">
      <c r="A102" t="s">
        <v>130</v>
      </c>
    </row>
    <row r="103">
      <c r="A103" t="s">
        <v>131</v>
      </c>
    </row>
    <row r="104">
      <c r="A104" t="s">
        <v>132</v>
      </c>
    </row>
    <row r="105">
      <c r="A105" t="s">
        <v>133</v>
      </c>
    </row>
    <row r="106">
      <c r="A106" t="s">
        <v>134</v>
      </c>
    </row>
    <row r="107">
      <c r="A107" t="s">
        <v>135</v>
      </c>
    </row>
    <row r="108">
      <c r="A108" t="s">
        <v>136</v>
      </c>
    </row>
    <row r="109">
      <c r="A109" t="s">
        <v>137</v>
      </c>
    </row>
    <row r="110">
      <c r="A110" t="s">
        <v>138</v>
      </c>
    </row>
    <row r="111">
      <c r="A111" t="s">
        <v>139</v>
      </c>
    </row>
    <row r="112">
      <c r="A112" t="s">
        <v>140</v>
      </c>
    </row>
    <row r="113">
      <c r="A113" t="s">
        <v>141</v>
      </c>
    </row>
    <row r="114">
      <c r="A114" t="s">
        <v>142</v>
      </c>
    </row>
    <row r="115">
      <c r="A115" t="s">
        <v>143</v>
      </c>
    </row>
    <row r="116">
      <c r="A116" t="s">
        <v>144</v>
      </c>
    </row>
    <row r="117">
      <c r="A117" t="s">
        <v>145</v>
      </c>
    </row>
    <row r="118">
      <c r="A118" t="s">
        <v>146</v>
      </c>
    </row>
    <row r="119">
      <c r="A119" t="s">
        <v>147</v>
      </c>
    </row>
    <row r="120">
      <c r="A120" t="s">
        <v>148</v>
      </c>
    </row>
    <row r="121">
      <c r="A121" t="s">
        <v>149</v>
      </c>
    </row>
    <row r="122">
      <c r="A122" t="s">
        <v>150</v>
      </c>
    </row>
    <row r="123">
      <c r="A123" t="s">
        <v>151</v>
      </c>
    </row>
    <row r="124">
      <c r="A124" t="s">
        <v>152</v>
      </c>
    </row>
    <row r="125">
      <c r="A125" t="s">
        <v>153</v>
      </c>
    </row>
    <row r="126">
      <c r="A126" t="s">
        <v>154</v>
      </c>
    </row>
    <row r="127">
      <c r="A127" t="s">
        <v>155</v>
      </c>
    </row>
    <row r="128">
      <c r="A128" t="s">
        <v>156</v>
      </c>
    </row>
    <row r="129">
      <c r="A129" t="s">
        <v>157</v>
      </c>
    </row>
    <row r="130">
      <c r="A130" t="s">
        <v>158</v>
      </c>
    </row>
    <row r="131">
      <c r="A131" t="s">
        <v>159</v>
      </c>
    </row>
    <row r="132">
      <c r="A132" t="s">
        <v>160</v>
      </c>
    </row>
    <row r="133">
      <c r="A133" t="s">
        <v>161</v>
      </c>
    </row>
    <row r="134">
      <c r="A134" t="s">
        <v>162</v>
      </c>
    </row>
    <row r="135">
      <c r="A135" t="s">
        <v>163</v>
      </c>
    </row>
    <row r="136">
      <c r="A136" t="s">
        <v>164</v>
      </c>
    </row>
    <row r="137">
      <c r="A137" t="s">
        <v>165</v>
      </c>
    </row>
    <row r="138">
      <c r="A138" t="s">
        <v>166</v>
      </c>
    </row>
    <row r="139">
      <c r="A139" t="s">
        <v>167</v>
      </c>
    </row>
    <row r="140">
      <c r="A140" t="s">
        <v>168</v>
      </c>
    </row>
    <row r="141">
      <c r="A141" t="s">
        <v>169</v>
      </c>
    </row>
    <row r="142">
      <c r="A142" t="s">
        <v>170</v>
      </c>
    </row>
    <row r="143">
      <c r="A143" t="s">
        <v>171</v>
      </c>
    </row>
    <row r="144">
      <c r="A144" t="s">
        <v>172</v>
      </c>
    </row>
    <row r="145">
      <c r="A145" t="s">
        <v>173</v>
      </c>
    </row>
    <row r="146">
      <c r="A146" t="s">
        <v>174</v>
      </c>
    </row>
    <row r="147">
      <c r="A147" t="s">
        <v>175</v>
      </c>
    </row>
    <row r="148">
      <c r="A148" t="s">
        <v>176</v>
      </c>
    </row>
    <row r="149">
      <c r="A149" t="s">
        <v>177</v>
      </c>
    </row>
    <row r="150">
      <c r="A150" t="s">
        <v>178</v>
      </c>
    </row>
    <row r="151">
      <c r="A151" t="s">
        <v>179</v>
      </c>
    </row>
    <row r="152">
      <c r="A152" t="s">
        <v>180</v>
      </c>
    </row>
    <row r="153">
      <c r="A153" t="s">
        <v>181</v>
      </c>
    </row>
    <row r="154">
      <c r="A154" t="s">
        <v>182</v>
      </c>
    </row>
    <row r="155">
      <c r="A155" t="s">
        <v>183</v>
      </c>
    </row>
    <row r="156">
      <c r="A156" t="s">
        <v>184</v>
      </c>
    </row>
    <row r="157">
      <c r="A157" t="s">
        <v>185</v>
      </c>
    </row>
    <row r="158">
      <c r="A158" t="s">
        <v>186</v>
      </c>
    </row>
    <row r="159">
      <c r="A159" t="s">
        <v>187</v>
      </c>
    </row>
    <row r="160">
      <c r="A160" t="s">
        <v>188</v>
      </c>
    </row>
    <row r="161">
      <c r="A161" t="s">
        <v>189</v>
      </c>
    </row>
    <row r="162">
      <c r="A162" t="s">
        <v>190</v>
      </c>
    </row>
    <row r="163">
      <c r="A163" t="s">
        <v>191</v>
      </c>
    </row>
    <row r="164">
      <c r="A164" t="s">
        <v>192</v>
      </c>
    </row>
    <row r="165">
      <c r="A165" t="s">
        <v>193</v>
      </c>
    </row>
    <row r="166">
      <c r="A166" t="s">
        <v>194</v>
      </c>
    </row>
    <row r="167">
      <c r="A167" t="s">
        <v>195</v>
      </c>
    </row>
    <row r="168">
      <c r="A168" t="s">
        <v>196</v>
      </c>
    </row>
    <row r="169">
      <c r="A169" t="s">
        <v>197</v>
      </c>
    </row>
    <row r="170">
      <c r="A170" t="s">
        <v>198</v>
      </c>
    </row>
    <row r="171">
      <c r="A171" t="s">
        <v>199</v>
      </c>
    </row>
    <row r="172">
      <c r="A172" t="s">
        <v>200</v>
      </c>
    </row>
    <row r="173">
      <c r="A173" t="s">
        <v>201</v>
      </c>
    </row>
    <row r="174">
      <c r="A174" t="s">
        <v>202</v>
      </c>
    </row>
    <row r="175">
      <c r="A175" t="s">
        <v>203</v>
      </c>
    </row>
    <row r="176">
      <c r="A176" t="s">
        <v>204</v>
      </c>
    </row>
    <row r="177">
      <c r="A177" t="s">
        <v>205</v>
      </c>
    </row>
    <row r="178">
      <c r="A178" t="s">
        <v>206</v>
      </c>
    </row>
    <row r="179">
      <c r="A179" t="s">
        <v>207</v>
      </c>
    </row>
    <row r="180">
      <c r="A180" t="s">
        <v>208</v>
      </c>
    </row>
    <row r="181">
      <c r="A181" t="s">
        <v>209</v>
      </c>
    </row>
    <row r="182">
      <c r="A182" t="s">
        <v>210</v>
      </c>
    </row>
    <row r="183">
      <c r="A183" t="s">
        <v>211</v>
      </c>
    </row>
    <row r="184">
      <c r="A184" t="s">
        <v>212</v>
      </c>
    </row>
    <row r="185">
      <c r="A185" t="s">
        <v>213</v>
      </c>
    </row>
    <row r="186">
      <c r="A186" t="s">
        <v>214</v>
      </c>
    </row>
    <row r="187">
      <c r="A187" t="s">
        <v>215</v>
      </c>
    </row>
    <row r="188">
      <c r="A188" t="s">
        <v>216</v>
      </c>
    </row>
    <row r="189">
      <c r="A189" t="s">
        <v>217</v>
      </c>
    </row>
    <row r="190">
      <c r="A190" t="s">
        <v>218</v>
      </c>
    </row>
    <row r="191">
      <c r="A191" t="s">
        <v>219</v>
      </c>
    </row>
    <row r="192">
      <c r="A192" t="s">
        <v>220</v>
      </c>
    </row>
    <row r="193">
      <c r="A193" t="s">
        <v>221</v>
      </c>
    </row>
    <row r="194">
      <c r="A194" t="s">
        <v>222</v>
      </c>
    </row>
    <row r="195">
      <c r="A195" t="s">
        <v>223</v>
      </c>
    </row>
    <row r="196">
      <c r="A196" t="s">
        <v>224</v>
      </c>
    </row>
    <row r="197">
      <c r="A197" t="s">
        <v>225</v>
      </c>
    </row>
    <row r="198">
      <c r="A198" t="s">
        <v>226</v>
      </c>
    </row>
    <row r="199">
      <c r="A199" t="s">
        <v>227</v>
      </c>
    </row>
    <row r="200">
      <c r="A200" t="s">
        <v>228</v>
      </c>
    </row>
    <row r="201">
      <c r="A201" t="s">
        <v>229</v>
      </c>
    </row>
    <row r="202">
      <c r="A202" t="s">
        <v>230</v>
      </c>
    </row>
    <row r="203">
      <c r="A203" t="s">
        <v>231</v>
      </c>
    </row>
    <row r="204">
      <c r="A204" t="s">
        <v>232</v>
      </c>
    </row>
    <row r="205">
      <c r="A205" t="s">
        <v>233</v>
      </c>
    </row>
    <row r="206">
      <c r="A206" t="s">
        <v>234</v>
      </c>
    </row>
    <row r="207">
      <c r="A207" t="s">
        <v>235</v>
      </c>
    </row>
    <row r="208">
      <c r="A208" t="s">
        <v>236</v>
      </c>
    </row>
    <row r="209">
      <c r="A209" t="s">
        <v>237</v>
      </c>
    </row>
    <row r="210">
      <c r="A210" t="s">
        <v>238</v>
      </c>
    </row>
    <row r="211">
      <c r="A211" t="s">
        <v>239</v>
      </c>
    </row>
    <row r="212">
      <c r="A212" t="s">
        <v>240</v>
      </c>
    </row>
    <row r="213">
      <c r="A213" t="s">
        <v>241</v>
      </c>
    </row>
    <row r="214">
      <c r="A214" t="s">
        <v>242</v>
      </c>
    </row>
    <row r="215">
      <c r="A215" t="s">
        <v>243</v>
      </c>
    </row>
    <row r="216">
      <c r="A216" t="s">
        <v>244</v>
      </c>
    </row>
    <row r="217">
      <c r="A217" t="s">
        <v>245</v>
      </c>
    </row>
    <row r="218">
      <c r="A218" t="s">
        <v>246</v>
      </c>
    </row>
    <row r="219">
      <c r="A219" t="s">
        <v>247</v>
      </c>
    </row>
    <row r="220">
      <c r="A220" t="s">
        <v>248</v>
      </c>
    </row>
    <row r="221">
      <c r="A221" t="s">
        <v>249</v>
      </c>
    </row>
    <row r="222">
      <c r="A222" t="s">
        <v>250</v>
      </c>
    </row>
    <row r="223">
      <c r="A223" t="s">
        <v>251</v>
      </c>
    </row>
    <row r="224">
      <c r="A224" t="s">
        <v>252</v>
      </c>
    </row>
    <row r="225">
      <c r="A225" t="s">
        <v>253</v>
      </c>
    </row>
    <row r="226">
      <c r="A226" t="s">
        <v>254</v>
      </c>
    </row>
    <row r="227">
      <c r="A227" t="s">
        <v>255</v>
      </c>
    </row>
    <row r="228">
      <c r="A228" t="s">
        <v>256</v>
      </c>
    </row>
    <row r="229">
      <c r="A229" t="s">
        <v>257</v>
      </c>
    </row>
    <row r="230">
      <c r="A230" t="s">
        <v>258</v>
      </c>
    </row>
    <row r="231">
      <c r="A231" t="s">
        <v>259</v>
      </c>
    </row>
    <row r="232">
      <c r="A232" t="s">
        <v>260</v>
      </c>
    </row>
    <row r="233">
      <c r="A233" t="s">
        <v>261</v>
      </c>
    </row>
    <row r="234">
      <c r="A234" t="s">
        <v>262</v>
      </c>
    </row>
    <row r="235">
      <c r="A235" t="s">
        <v>263</v>
      </c>
    </row>
    <row r="236">
      <c r="A236" t="s">
        <v>264</v>
      </c>
    </row>
    <row r="237">
      <c r="A237" t="s">
        <v>265</v>
      </c>
    </row>
    <row r="238">
      <c r="A238" t="s">
        <v>266</v>
      </c>
    </row>
    <row r="239">
      <c r="A239" t="s">
        <v>267</v>
      </c>
    </row>
    <row r="240">
      <c r="A240" t="s">
        <v>268</v>
      </c>
    </row>
    <row r="241">
      <c r="A241" t="s">
        <v>269</v>
      </c>
    </row>
    <row r="242">
      <c r="A242" t="s">
        <v>270</v>
      </c>
    </row>
    <row r="243">
      <c r="A243" t="s">
        <v>271</v>
      </c>
    </row>
    <row r="244">
      <c r="A244" t="s">
        <v>272</v>
      </c>
    </row>
    <row r="245">
      <c r="A245" t="s">
        <v>273</v>
      </c>
    </row>
    <row r="246">
      <c r="A246" t="s">
        <v>274</v>
      </c>
    </row>
    <row r="247">
      <c r="A247" t="s">
        <v>275</v>
      </c>
    </row>
    <row r="248">
      <c r="A248" t="s">
        <v>276</v>
      </c>
    </row>
    <row r="249">
      <c r="A249" t="s">
        <v>277</v>
      </c>
    </row>
    <row r="250">
      <c r="A250" t="s">
        <v>278</v>
      </c>
    </row>
    <row r="251">
      <c r="A251" t="s">
        <v>279</v>
      </c>
    </row>
    <row r="252">
      <c r="A252" t="s">
        <v>280</v>
      </c>
    </row>
    <row r="253">
      <c r="A253" t="s">
        <v>281</v>
      </c>
    </row>
    <row r="254">
      <c r="A254" t="s">
        <v>282</v>
      </c>
    </row>
    <row r="255">
      <c r="A255" t="s">
        <v>283</v>
      </c>
    </row>
    <row r="256">
      <c r="A256" t="s">
        <v>284</v>
      </c>
    </row>
    <row r="257">
      <c r="A257" t="s">
        <v>285</v>
      </c>
    </row>
    <row r="258">
      <c r="A258" t="s">
        <v>286</v>
      </c>
    </row>
    <row r="259">
      <c r="A259" t="s">
        <v>287</v>
      </c>
    </row>
    <row r="260">
      <c r="A260" t="s">
        <v>288</v>
      </c>
    </row>
    <row r="261">
      <c r="A261" t="s">
        <v>289</v>
      </c>
    </row>
    <row r="262">
      <c r="A262" t="s">
        <v>290</v>
      </c>
    </row>
    <row r="263">
      <c r="A263" t="s">
        <v>291</v>
      </c>
    </row>
    <row r="264">
      <c r="A264" t="s">
        <v>292</v>
      </c>
    </row>
    <row r="265">
      <c r="A265" t="s">
        <v>293</v>
      </c>
    </row>
    <row r="266">
      <c r="A266" t="s">
        <v>294</v>
      </c>
    </row>
    <row r="267">
      <c r="A267" t="s">
        <v>295</v>
      </c>
    </row>
    <row r="268">
      <c r="A268" t="s">
        <v>296</v>
      </c>
    </row>
    <row r="269">
      <c r="A269" t="s">
        <v>297</v>
      </c>
    </row>
    <row r="270">
      <c r="A270" t="s">
        <v>298</v>
      </c>
    </row>
    <row r="271">
      <c r="A271" t="s">
        <v>299</v>
      </c>
    </row>
    <row r="272">
      <c r="A272" t="s">
        <v>300</v>
      </c>
    </row>
    <row r="273">
      <c r="A273" t="s">
        <v>301</v>
      </c>
    </row>
    <row r="274">
      <c r="A274" t="s">
        <v>302</v>
      </c>
    </row>
    <row r="275">
      <c r="A275" t="s">
        <v>303</v>
      </c>
    </row>
    <row r="276">
      <c r="A276" t="s">
        <v>304</v>
      </c>
    </row>
    <row r="277">
      <c r="A277" t="s">
        <v>305</v>
      </c>
    </row>
    <row r="278">
      <c r="A278" t="s">
        <v>306</v>
      </c>
    </row>
    <row r="279">
      <c r="A279" t="s">
        <v>307</v>
      </c>
    </row>
    <row r="280">
      <c r="A280" t="s">
        <v>308</v>
      </c>
    </row>
    <row r="281">
      <c r="A281" t="s">
        <v>309</v>
      </c>
    </row>
    <row r="282">
      <c r="A282" t="s">
        <v>310</v>
      </c>
    </row>
    <row r="283">
      <c r="A283" t="s">
        <v>311</v>
      </c>
    </row>
    <row r="284">
      <c r="A284" t="s">
        <v>312</v>
      </c>
    </row>
    <row r="285">
      <c r="A285" t="s">
        <v>313</v>
      </c>
    </row>
    <row r="286">
      <c r="A286" t="s">
        <v>314</v>
      </c>
    </row>
    <row r="287">
      <c r="A287" t="s">
        <v>315</v>
      </c>
    </row>
    <row r="288">
      <c r="A288" t="s">
        <v>316</v>
      </c>
    </row>
    <row r="289">
      <c r="A289" t="s">
        <v>317</v>
      </c>
    </row>
    <row r="290">
      <c r="A290" t="s">
        <v>318</v>
      </c>
    </row>
    <row r="291">
      <c r="A291" t="s">
        <v>319</v>
      </c>
    </row>
    <row r="292">
      <c r="A292" t="s">
        <v>320</v>
      </c>
    </row>
    <row r="293">
      <c r="A293" t="s">
        <v>321</v>
      </c>
    </row>
    <row r="294">
      <c r="A294" t="s">
        <v>322</v>
      </c>
    </row>
    <row r="295">
      <c r="A295" t="s">
        <v>323</v>
      </c>
    </row>
    <row r="296">
      <c r="A296" t="s">
        <v>324</v>
      </c>
    </row>
    <row r="297">
      <c r="A297" t="s">
        <v>325</v>
      </c>
    </row>
    <row r="298">
      <c r="A298" t="s">
        <v>326</v>
      </c>
    </row>
    <row r="299">
      <c r="A299" t="s">
        <v>327</v>
      </c>
    </row>
    <row r="300">
      <c r="A300" t="s">
        <v>328</v>
      </c>
    </row>
    <row r="301">
      <c r="A301" t="s">
        <v>329</v>
      </c>
    </row>
    <row r="302">
      <c r="A302" t="s">
        <v>330</v>
      </c>
    </row>
    <row r="303">
      <c r="A303" t="s">
        <v>331</v>
      </c>
    </row>
    <row r="304">
      <c r="A304" t="s">
        <v>332</v>
      </c>
    </row>
    <row r="305">
      <c r="A305" t="s">
        <v>333</v>
      </c>
    </row>
    <row r="306">
      <c r="A306" t="s">
        <v>334</v>
      </c>
    </row>
    <row r="307">
      <c r="A307" t="s">
        <v>335</v>
      </c>
    </row>
    <row r="308">
      <c r="A308" t="s">
        <v>336</v>
      </c>
    </row>
    <row r="309">
      <c r="A309" t="s">
        <v>337</v>
      </c>
    </row>
    <row r="310">
      <c r="A310" t="s">
        <v>338</v>
      </c>
    </row>
    <row r="311">
      <c r="A311" t="s">
        <v>339</v>
      </c>
    </row>
    <row r="312">
      <c r="A312" t="s">
        <v>340</v>
      </c>
    </row>
    <row r="313">
      <c r="A313" t="s">
        <v>341</v>
      </c>
    </row>
    <row r="314">
      <c r="A314" t="s">
        <v>342</v>
      </c>
    </row>
    <row r="315">
      <c r="A315" t="s">
        <v>343</v>
      </c>
    </row>
    <row r="316">
      <c r="A316" t="s">
        <v>344</v>
      </c>
    </row>
    <row r="317">
      <c r="A317" t="s">
        <v>345</v>
      </c>
    </row>
    <row r="318">
      <c r="A318" t="s">
        <v>346</v>
      </c>
    </row>
    <row r="319">
      <c r="A319" t="s">
        <v>347</v>
      </c>
    </row>
    <row r="320">
      <c r="A320" t="s">
        <v>348</v>
      </c>
    </row>
    <row r="321">
      <c r="A321" t="s">
        <v>349</v>
      </c>
    </row>
    <row r="322">
      <c r="A322" t="s">
        <v>350</v>
      </c>
    </row>
    <row r="323">
      <c r="A323" t="s">
        <v>351</v>
      </c>
    </row>
    <row r="324">
      <c r="A324" t="s">
        <v>352</v>
      </c>
    </row>
    <row r="325">
      <c r="A325" t="s">
        <v>353</v>
      </c>
    </row>
    <row r="326">
      <c r="A326" t="s">
        <v>354</v>
      </c>
    </row>
    <row r="327">
      <c r="A327" t="s">
        <v>355</v>
      </c>
    </row>
    <row r="328">
      <c r="A328" t="s">
        <v>356</v>
      </c>
    </row>
    <row r="329">
      <c r="A329" t="s">
        <v>357</v>
      </c>
    </row>
    <row r="330">
      <c r="A330" t="s">
        <v>358</v>
      </c>
    </row>
    <row r="331">
      <c r="A331" t="s">
        <v>359</v>
      </c>
    </row>
    <row r="332">
      <c r="A332" t="s">
        <v>360</v>
      </c>
    </row>
    <row r="333">
      <c r="A333" t="s">
        <v>361</v>
      </c>
    </row>
    <row r="334">
      <c r="A334" t="s">
        <v>362</v>
      </c>
    </row>
    <row r="335">
      <c r="A335" t="s">
        <v>363</v>
      </c>
    </row>
    <row r="336">
      <c r="A336" t="s">
        <v>364</v>
      </c>
    </row>
    <row r="337">
      <c r="A337" t="s">
        <v>365</v>
      </c>
    </row>
    <row r="338">
      <c r="A338" t="s">
        <v>366</v>
      </c>
    </row>
    <row r="339">
      <c r="A339" t="s">
        <v>367</v>
      </c>
    </row>
    <row r="340">
      <c r="A340" t="s">
        <v>368</v>
      </c>
    </row>
    <row r="341">
      <c r="A341" t="s">
        <v>369</v>
      </c>
    </row>
    <row r="342">
      <c r="A342" t="s">
        <v>370</v>
      </c>
    </row>
    <row r="343">
      <c r="A343" t="s">
        <v>371</v>
      </c>
    </row>
    <row r="344">
      <c r="A344" t="s">
        <v>372</v>
      </c>
    </row>
    <row r="345">
      <c r="A345" t="s">
        <v>373</v>
      </c>
    </row>
    <row r="346">
      <c r="A346" t="s">
        <v>374</v>
      </c>
    </row>
    <row r="347">
      <c r="A347" t="s">
        <v>375</v>
      </c>
    </row>
    <row r="348">
      <c r="A348" t="s">
        <v>376</v>
      </c>
    </row>
    <row r="349">
      <c r="A349" t="s">
        <v>377</v>
      </c>
    </row>
    <row r="350">
      <c r="A350" t="s">
        <v>378</v>
      </c>
    </row>
    <row r="351">
      <c r="A351" t="s">
        <v>379</v>
      </c>
    </row>
    <row r="352">
      <c r="A352" t="s">
        <v>380</v>
      </c>
    </row>
    <row r="353">
      <c r="A353" t="s">
        <v>381</v>
      </c>
    </row>
    <row r="354">
      <c r="A354" t="s">
        <v>382</v>
      </c>
    </row>
    <row r="355">
      <c r="A355" t="s">
        <v>383</v>
      </c>
    </row>
    <row r="356">
      <c r="A356" t="s">
        <v>384</v>
      </c>
    </row>
    <row r="357">
      <c r="A357" t="s">
        <v>385</v>
      </c>
    </row>
    <row r="358">
      <c r="A358" t="s">
        <v>386</v>
      </c>
    </row>
    <row r="359">
      <c r="A359" t="s">
        <v>387</v>
      </c>
    </row>
    <row r="360">
      <c r="A360" t="s">
        <v>388</v>
      </c>
    </row>
    <row r="361">
      <c r="A361" t="s">
        <v>389</v>
      </c>
    </row>
    <row r="362">
      <c r="A362" t="s">
        <v>390</v>
      </c>
    </row>
    <row r="363">
      <c r="A363" t="s">
        <v>391</v>
      </c>
    </row>
    <row r="364">
      <c r="A364" t="s">
        <v>392</v>
      </c>
    </row>
    <row r="365">
      <c r="A365" t="s">
        <v>393</v>
      </c>
    </row>
    <row r="366">
      <c r="A366" t="s">
        <v>394</v>
      </c>
    </row>
    <row r="367">
      <c r="A367" t="s">
        <v>395</v>
      </c>
    </row>
    <row r="368">
      <c r="A368" t="s">
        <v>396</v>
      </c>
    </row>
    <row r="369">
      <c r="A369" t="s">
        <v>397</v>
      </c>
    </row>
    <row r="370">
      <c r="A370" t="s">
        <v>398</v>
      </c>
    </row>
    <row r="371">
      <c r="A371" t="s">
        <v>399</v>
      </c>
    </row>
    <row r="372">
      <c r="A372" t="s">
        <v>400</v>
      </c>
    </row>
    <row r="373">
      <c r="A373" t="s">
        <v>401</v>
      </c>
    </row>
    <row r="374">
      <c r="A374" t="s">
        <v>402</v>
      </c>
    </row>
    <row r="375">
      <c r="A375" t="s">
        <v>403</v>
      </c>
    </row>
    <row r="376">
      <c r="A376" t="s">
        <v>404</v>
      </c>
    </row>
    <row r="377">
      <c r="A377" t="s">
        <v>405</v>
      </c>
    </row>
    <row r="378">
      <c r="A378" t="s">
        <v>406</v>
      </c>
    </row>
    <row r="379">
      <c r="A379" t="s">
        <v>407</v>
      </c>
    </row>
    <row r="380">
      <c r="A380" t="s">
        <v>408</v>
      </c>
    </row>
    <row r="381">
      <c r="A381" t="s">
        <v>409</v>
      </c>
    </row>
    <row r="382">
      <c r="A382" t="s">
        <v>410</v>
      </c>
    </row>
    <row r="383">
      <c r="A383" t="s">
        <v>411</v>
      </c>
    </row>
    <row r="384">
      <c r="A384" t="s">
        <v>412</v>
      </c>
    </row>
    <row r="385">
      <c r="A385" t="s">
        <v>413</v>
      </c>
    </row>
    <row r="386">
      <c r="A386" t="s">
        <v>414</v>
      </c>
    </row>
    <row r="387">
      <c r="A387" t="s">
        <v>415</v>
      </c>
    </row>
    <row r="388">
      <c r="A388" t="s">
        <v>416</v>
      </c>
    </row>
    <row r="389">
      <c r="A389" t="s">
        <v>417</v>
      </c>
    </row>
    <row r="390">
      <c r="A390" t="s">
        <v>418</v>
      </c>
    </row>
    <row r="391">
      <c r="A391" t="s">
        <v>419</v>
      </c>
    </row>
    <row r="392">
      <c r="A392" t="s">
        <v>420</v>
      </c>
    </row>
    <row r="393">
      <c r="A393" t="s">
        <v>421</v>
      </c>
    </row>
    <row r="394">
      <c r="A394" t="s">
        <v>422</v>
      </c>
    </row>
    <row r="395">
      <c r="A395" t="s">
        <v>423</v>
      </c>
    </row>
    <row r="396">
      <c r="A396" t="s">
        <v>424</v>
      </c>
    </row>
    <row r="397">
      <c r="A397" t="s">
        <v>425</v>
      </c>
    </row>
    <row r="398">
      <c r="A398" t="s">
        <v>426</v>
      </c>
    </row>
    <row r="399">
      <c r="A399" t="s">
        <v>427</v>
      </c>
    </row>
    <row r="400">
      <c r="A400" t="s">
        <v>428</v>
      </c>
    </row>
    <row r="401">
      <c r="A401" t="s">
        <v>429</v>
      </c>
    </row>
    <row r="402">
      <c r="A402" t="s">
        <v>430</v>
      </c>
    </row>
    <row r="403">
      <c r="A403" t="s">
        <v>431</v>
      </c>
    </row>
    <row r="404">
      <c r="A404" t="s">
        <v>432</v>
      </c>
    </row>
    <row r="405">
      <c r="A405" t="s">
        <v>433</v>
      </c>
    </row>
    <row r="406">
      <c r="A406" t="s">
        <v>434</v>
      </c>
    </row>
    <row r="407">
      <c r="A407" t="s">
        <v>435</v>
      </c>
    </row>
    <row r="408">
      <c r="A408" t="s">
        <v>436</v>
      </c>
    </row>
    <row r="409">
      <c r="A409" t="s">
        <v>437</v>
      </c>
    </row>
    <row r="410">
      <c r="A410" t="s">
        <v>438</v>
      </c>
    </row>
    <row r="411">
      <c r="A411" t="s">
        <v>439</v>
      </c>
    </row>
    <row r="412">
      <c r="A412" t="s">
        <v>440</v>
      </c>
    </row>
    <row r="413">
      <c r="A413" t="s">
        <v>441</v>
      </c>
    </row>
    <row r="414">
      <c r="A414" t="s">
        <v>442</v>
      </c>
    </row>
    <row r="415">
      <c r="A415" t="s">
        <v>443</v>
      </c>
    </row>
    <row r="416">
      <c r="A416" t="s">
        <v>444</v>
      </c>
    </row>
    <row r="417">
      <c r="A417" t="s">
        <v>445</v>
      </c>
    </row>
    <row r="418">
      <c r="A418" t="s">
        <v>446</v>
      </c>
    </row>
    <row r="419">
      <c r="A419" t="s">
        <v>447</v>
      </c>
    </row>
    <row r="420">
      <c r="A420" t="s">
        <v>448</v>
      </c>
    </row>
    <row r="421">
      <c r="A421" t="s">
        <v>449</v>
      </c>
    </row>
    <row r="422">
      <c r="A422" t="s">
        <v>450</v>
      </c>
    </row>
    <row r="423">
      <c r="A423" t="s">
        <v>451</v>
      </c>
    </row>
    <row r="424">
      <c r="A424" t="s">
        <v>452</v>
      </c>
    </row>
    <row r="425">
      <c r="A425" t="s">
        <v>453</v>
      </c>
    </row>
    <row r="426">
      <c r="A426" t="s">
        <v>454</v>
      </c>
    </row>
    <row r="427">
      <c r="A427" t="s">
        <v>455</v>
      </c>
    </row>
    <row r="428">
      <c r="A428" t="s">
        <v>456</v>
      </c>
    </row>
    <row r="429">
      <c r="A429" t="s">
        <v>457</v>
      </c>
    </row>
    <row r="430">
      <c r="A430" t="s">
        <v>458</v>
      </c>
    </row>
    <row r="431">
      <c r="A431" t="s">
        <v>459</v>
      </c>
    </row>
    <row r="432">
      <c r="A432" t="s">
        <v>460</v>
      </c>
    </row>
    <row r="433">
      <c r="A433" t="s">
        <v>461</v>
      </c>
    </row>
    <row r="434">
      <c r="A434" t="s">
        <v>462</v>
      </c>
    </row>
    <row r="435">
      <c r="A435" t="s">
        <v>463</v>
      </c>
    </row>
    <row r="436">
      <c r="A436" t="s">
        <v>464</v>
      </c>
    </row>
    <row r="437">
      <c r="A437" t="s">
        <v>465</v>
      </c>
    </row>
    <row r="438">
      <c r="A438" t="s">
        <v>466</v>
      </c>
    </row>
    <row r="439">
      <c r="A439" t="s">
        <v>467</v>
      </c>
    </row>
    <row r="440">
      <c r="A440" t="s">
        <v>468</v>
      </c>
    </row>
    <row r="441">
      <c r="A441" t="s">
        <v>469</v>
      </c>
    </row>
    <row r="442">
      <c r="A442" t="s">
        <v>470</v>
      </c>
    </row>
    <row r="443">
      <c r="A443" t="s">
        <v>471</v>
      </c>
    </row>
    <row r="444">
      <c r="A444" t="s">
        <v>472</v>
      </c>
    </row>
    <row r="445">
      <c r="A445" t="s">
        <v>473</v>
      </c>
    </row>
    <row r="446">
      <c r="A446" t="s">
        <v>474</v>
      </c>
    </row>
    <row r="447">
      <c r="A447" t="s">
        <v>475</v>
      </c>
    </row>
    <row r="448">
      <c r="A448" t="s">
        <v>476</v>
      </c>
    </row>
    <row r="449">
      <c r="A449" t="s">
        <v>477</v>
      </c>
    </row>
    <row r="450">
      <c r="A450" t="s">
        <v>478</v>
      </c>
    </row>
    <row r="451">
      <c r="A451" t="s">
        <v>479</v>
      </c>
    </row>
    <row r="452">
      <c r="A452" t="s">
        <v>480</v>
      </c>
    </row>
    <row r="453">
      <c r="A453" t="s">
        <v>481</v>
      </c>
    </row>
    <row r="454">
      <c r="A454" t="s">
        <v>482</v>
      </c>
    </row>
    <row r="455">
      <c r="A455" t="s">
        <v>483</v>
      </c>
    </row>
    <row r="456">
      <c r="A456" t="s">
        <v>484</v>
      </c>
    </row>
    <row r="457">
      <c r="A457" t="s">
        <v>485</v>
      </c>
    </row>
    <row r="458">
      <c r="A458" t="s">
        <v>486</v>
      </c>
    </row>
    <row r="459">
      <c r="A459" t="s">
        <v>487</v>
      </c>
    </row>
    <row r="460">
      <c r="A460" t="s">
        <v>488</v>
      </c>
    </row>
    <row r="461">
      <c r="A461" t="s">
        <v>489</v>
      </c>
    </row>
    <row r="462">
      <c r="A462" t="s">
        <v>490</v>
      </c>
    </row>
    <row r="463">
      <c r="A463" t="s">
        <v>491</v>
      </c>
    </row>
    <row r="464">
      <c r="A464" t="s">
        <v>492</v>
      </c>
    </row>
    <row r="465">
      <c r="A465" t="s">
        <v>493</v>
      </c>
    </row>
    <row r="466">
      <c r="A466" t="s">
        <v>494</v>
      </c>
    </row>
    <row r="467">
      <c r="A467" t="s">
        <v>495</v>
      </c>
    </row>
    <row r="468">
      <c r="A468" t="s">
        <v>496</v>
      </c>
    </row>
    <row r="469">
      <c r="A469" t="s">
        <v>497</v>
      </c>
    </row>
    <row r="470">
      <c r="A470" t="s">
        <v>498</v>
      </c>
    </row>
    <row r="471">
      <c r="A471" t="s">
        <v>499</v>
      </c>
    </row>
    <row r="472">
      <c r="A472" t="s">
        <v>500</v>
      </c>
    </row>
    <row r="473">
      <c r="A473" t="s">
        <v>501</v>
      </c>
    </row>
    <row r="474">
      <c r="A474" t="s">
        <v>502</v>
      </c>
    </row>
    <row r="475">
      <c r="A475" t="s">
        <v>503</v>
      </c>
    </row>
    <row r="476">
      <c r="A476" t="s">
        <v>504</v>
      </c>
    </row>
    <row r="477">
      <c r="A477" t="s">
        <v>505</v>
      </c>
    </row>
    <row r="478">
      <c r="A478" t="s">
        <v>506</v>
      </c>
    </row>
    <row r="479">
      <c r="A479" t="s">
        <v>507</v>
      </c>
    </row>
    <row r="480">
      <c r="A480" t="s">
        <v>508</v>
      </c>
    </row>
    <row r="481">
      <c r="A481" t="s">
        <v>509</v>
      </c>
    </row>
    <row r="482">
      <c r="A482" t="s">
        <v>510</v>
      </c>
    </row>
    <row r="483">
      <c r="A483" t="s">
        <v>511</v>
      </c>
    </row>
    <row r="484">
      <c r="A484" t="s">
        <v>512</v>
      </c>
    </row>
    <row r="485">
      <c r="A485" t="s">
        <v>513</v>
      </c>
    </row>
    <row r="486">
      <c r="A486" t="s">
        <v>514</v>
      </c>
    </row>
    <row r="487">
      <c r="A487" t="s">
        <v>515</v>
      </c>
    </row>
    <row r="488">
      <c r="A488" t="s">
        <v>516</v>
      </c>
    </row>
    <row r="489">
      <c r="A489" t="s">
        <v>517</v>
      </c>
    </row>
    <row r="490">
      <c r="A490" t="s">
        <v>518</v>
      </c>
    </row>
    <row r="491">
      <c r="A491" t="s">
        <v>519</v>
      </c>
    </row>
    <row r="492">
      <c r="A492" t="s">
        <v>520</v>
      </c>
    </row>
    <row r="493">
      <c r="A493" t="s">
        <v>521</v>
      </c>
    </row>
    <row r="494">
      <c r="A494" t="s">
        <v>522</v>
      </c>
    </row>
    <row r="495">
      <c r="A495" t="s">
        <v>523</v>
      </c>
    </row>
    <row r="496">
      <c r="A496" t="s">
        <v>524</v>
      </c>
    </row>
    <row r="497">
      <c r="A497" t="s">
        <v>525</v>
      </c>
    </row>
    <row r="498">
      <c r="A498" t="s">
        <v>526</v>
      </c>
    </row>
    <row r="499">
      <c r="A499" t="s">
        <v>527</v>
      </c>
    </row>
    <row r="500">
      <c r="A500" t="s">
        <v>528</v>
      </c>
    </row>
    <row r="501">
      <c r="A501" t="s">
        <v>529</v>
      </c>
    </row>
    <row r="502">
      <c r="A502" t="s">
        <v>530</v>
      </c>
    </row>
    <row r="503">
      <c r="A503" t="s">
        <v>531</v>
      </c>
    </row>
    <row r="504">
      <c r="A504" t="s">
        <v>532</v>
      </c>
    </row>
    <row r="505">
      <c r="A505" t="s">
        <v>533</v>
      </c>
    </row>
    <row r="506">
      <c r="A506" t="s">
        <v>534</v>
      </c>
    </row>
    <row r="507">
      <c r="A507" t="s">
        <v>535</v>
      </c>
    </row>
    <row r="508">
      <c r="A508" t="s">
        <v>536</v>
      </c>
    </row>
    <row r="509">
      <c r="A509" t="s">
        <v>537</v>
      </c>
    </row>
    <row r="510">
      <c r="A510" t="s">
        <v>538</v>
      </c>
    </row>
    <row r="511">
      <c r="A511" t="s">
        <v>539</v>
      </c>
    </row>
    <row r="512">
      <c r="A512" t="s">
        <v>540</v>
      </c>
    </row>
    <row r="513">
      <c r="A513" t="s">
        <v>541</v>
      </c>
    </row>
    <row r="514">
      <c r="A514" t="s">
        <v>542</v>
      </c>
    </row>
    <row r="515">
      <c r="A515" t="s">
        <v>543</v>
      </c>
    </row>
    <row r="516">
      <c r="A516" t="s">
        <v>544</v>
      </c>
    </row>
    <row r="517">
      <c r="A517" t="s">
        <v>545</v>
      </c>
    </row>
    <row r="518">
      <c r="A518" t="s">
        <v>546</v>
      </c>
    </row>
    <row r="519">
      <c r="A519" t="s">
        <v>547</v>
      </c>
    </row>
    <row r="520">
      <c r="A520" t="s">
        <v>548</v>
      </c>
    </row>
    <row r="521">
      <c r="A521" t="s">
        <v>549</v>
      </c>
    </row>
    <row r="522">
      <c r="A522" t="s">
        <v>550</v>
      </c>
    </row>
    <row r="523">
      <c r="A523" t="s">
        <v>551</v>
      </c>
    </row>
    <row r="524">
      <c r="A524" t="s">
        <v>552</v>
      </c>
    </row>
    <row r="525">
      <c r="A525" t="s">
        <v>553</v>
      </c>
    </row>
    <row r="526">
      <c r="A526" t="s">
        <v>554</v>
      </c>
    </row>
    <row r="527">
      <c r="A527" t="s">
        <v>555</v>
      </c>
    </row>
    <row r="528">
      <c r="A528" t="s">
        <v>556</v>
      </c>
    </row>
    <row r="529">
      <c r="A529" t="s">
        <v>557</v>
      </c>
    </row>
    <row r="530">
      <c r="A530" t="s">
        <v>558</v>
      </c>
    </row>
    <row r="531">
      <c r="A531" t="s">
        <v>559</v>
      </c>
    </row>
    <row r="532">
      <c r="A532" t="s">
        <v>560</v>
      </c>
    </row>
    <row r="533">
      <c r="A533" t="s">
        <v>561</v>
      </c>
    </row>
    <row r="534">
      <c r="A534" t="s">
        <v>562</v>
      </c>
    </row>
    <row r="535">
      <c r="A535" t="s">
        <v>563</v>
      </c>
    </row>
    <row r="536">
      <c r="A536" t="s">
        <v>564</v>
      </c>
    </row>
    <row r="537">
      <c r="A537" t="s">
        <v>565</v>
      </c>
    </row>
    <row r="538">
      <c r="A538" t="s">
        <v>566</v>
      </c>
    </row>
    <row r="539">
      <c r="A539" t="s">
        <v>567</v>
      </c>
    </row>
    <row r="540">
      <c r="A540" t="s">
        <v>568</v>
      </c>
    </row>
    <row r="541">
      <c r="A541" t="s">
        <v>569</v>
      </c>
    </row>
    <row r="542">
      <c r="A542" t="s">
        <v>570</v>
      </c>
    </row>
    <row r="543">
      <c r="A543" t="s">
        <v>571</v>
      </c>
    </row>
    <row r="544">
      <c r="A544" t="s">
        <v>572</v>
      </c>
    </row>
    <row r="545">
      <c r="A545" t="s">
        <v>573</v>
      </c>
    </row>
    <row r="546">
      <c r="A546" t="s">
        <v>574</v>
      </c>
    </row>
    <row r="547">
      <c r="A547" t="s">
        <v>575</v>
      </c>
    </row>
    <row r="548">
      <c r="A548" t="s">
        <v>576</v>
      </c>
    </row>
    <row r="549">
      <c r="A549" t="s">
        <v>577</v>
      </c>
    </row>
    <row r="550">
      <c r="A550" t="s">
        <v>578</v>
      </c>
    </row>
    <row r="551">
      <c r="A551" t="s">
        <v>579</v>
      </c>
    </row>
    <row r="552">
      <c r="A552" t="s">
        <v>580</v>
      </c>
    </row>
    <row r="553">
      <c r="A553" t="s">
        <v>581</v>
      </c>
    </row>
    <row r="554">
      <c r="A554" t="s">
        <v>582</v>
      </c>
    </row>
    <row r="555">
      <c r="A555" t="s">
        <v>583</v>
      </c>
    </row>
    <row r="556">
      <c r="A556" t="s">
        <v>584</v>
      </c>
    </row>
    <row r="557">
      <c r="A557" t="s">
        <v>585</v>
      </c>
    </row>
    <row r="558">
      <c r="A558" t="s">
        <v>586</v>
      </c>
    </row>
    <row r="559">
      <c r="A559" t="s">
        <v>587</v>
      </c>
    </row>
    <row r="560">
      <c r="A560" t="s">
        <v>588</v>
      </c>
    </row>
    <row r="561">
      <c r="A561" t="s">
        <v>589</v>
      </c>
    </row>
    <row r="562">
      <c r="A562" t="s">
        <v>590</v>
      </c>
    </row>
    <row r="563">
      <c r="A563" t="s">
        <v>591</v>
      </c>
    </row>
    <row r="564">
      <c r="A564" t="s">
        <v>592</v>
      </c>
    </row>
    <row r="565">
      <c r="A565" t="s">
        <v>593</v>
      </c>
    </row>
    <row r="566">
      <c r="A566" t="s">
        <v>594</v>
      </c>
    </row>
    <row r="567">
      <c r="A567" t="s">
        <v>595</v>
      </c>
    </row>
    <row r="568">
      <c r="A568" t="s">
        <v>596</v>
      </c>
    </row>
    <row r="569">
      <c r="A569" t="s">
        <v>597</v>
      </c>
    </row>
    <row r="570">
      <c r="A570" t="s">
        <v>598</v>
      </c>
    </row>
    <row r="571">
      <c r="A571" t="s">
        <v>599</v>
      </c>
    </row>
    <row r="572">
      <c r="A572" t="s">
        <v>600</v>
      </c>
    </row>
    <row r="573">
      <c r="A573" t="s">
        <v>601</v>
      </c>
    </row>
    <row r="574">
      <c r="A574" t="s">
        <v>602</v>
      </c>
    </row>
    <row r="575">
      <c r="A575" t="s">
        <v>603</v>
      </c>
    </row>
    <row r="576">
      <c r="A576" t="s">
        <v>604</v>
      </c>
    </row>
    <row r="577">
      <c r="A577" t="s">
        <v>605</v>
      </c>
    </row>
    <row r="578">
      <c r="A578" t="s">
        <v>606</v>
      </c>
    </row>
    <row r="579">
      <c r="A579" t="s">
        <v>607</v>
      </c>
    </row>
    <row r="580">
      <c r="A580" t="s">
        <v>608</v>
      </c>
    </row>
    <row r="581">
      <c r="A581" t="s">
        <v>609</v>
      </c>
    </row>
    <row r="582">
      <c r="A582" t="s">
        <v>610</v>
      </c>
    </row>
    <row r="583">
      <c r="A583" t="s">
        <v>611</v>
      </c>
    </row>
    <row r="584">
      <c r="A584" t="s">
        <v>612</v>
      </c>
    </row>
    <row r="585">
      <c r="A585" t="s">
        <v>613</v>
      </c>
    </row>
    <row r="586">
      <c r="A586" t="s">
        <v>614</v>
      </c>
    </row>
    <row r="587">
      <c r="A587" t="s">
        <v>615</v>
      </c>
    </row>
    <row r="588">
      <c r="A588" t="s">
        <v>616</v>
      </c>
    </row>
    <row r="589">
      <c r="A589" t="s">
        <v>617</v>
      </c>
    </row>
    <row r="590">
      <c r="A590" t="s">
        <v>618</v>
      </c>
    </row>
    <row r="591">
      <c r="A591" t="s">
        <v>619</v>
      </c>
    </row>
    <row r="592">
      <c r="A592" t="s">
        <v>620</v>
      </c>
    </row>
    <row r="593">
      <c r="A593" t="s">
        <v>621</v>
      </c>
    </row>
    <row r="594">
      <c r="A594" t="s">
        <v>622</v>
      </c>
    </row>
    <row r="595">
      <c r="A595" t="s">
        <v>623</v>
      </c>
    </row>
    <row r="596">
      <c r="A596" t="s">
        <v>624</v>
      </c>
    </row>
    <row r="597">
      <c r="A597" t="s">
        <v>625</v>
      </c>
    </row>
    <row r="598">
      <c r="A598" t="s">
        <v>626</v>
      </c>
    </row>
    <row r="599">
      <c r="A599" t="s">
        <v>627</v>
      </c>
    </row>
    <row r="600">
      <c r="A600" t="s">
        <v>628</v>
      </c>
    </row>
    <row r="601">
      <c r="A601" t="s">
        <v>629</v>
      </c>
    </row>
    <row r="602">
      <c r="A602" t="s">
        <v>630</v>
      </c>
    </row>
    <row r="603">
      <c r="A603" t="s">
        <v>631</v>
      </c>
    </row>
    <row r="604">
      <c r="A604" t="s">
        <v>632</v>
      </c>
    </row>
    <row r="605">
      <c r="A605" t="s">
        <v>633</v>
      </c>
    </row>
    <row r="606">
      <c r="A606" t="s">
        <v>634</v>
      </c>
    </row>
    <row r="607">
      <c r="A607" t="s">
        <v>635</v>
      </c>
    </row>
    <row r="608">
      <c r="A608" t="s">
        <v>636</v>
      </c>
    </row>
    <row r="609">
      <c r="A609" t="s">
        <v>637</v>
      </c>
    </row>
    <row r="610">
      <c r="A610" t="s">
        <v>638</v>
      </c>
    </row>
    <row r="611">
      <c r="A611" t="s">
        <v>639</v>
      </c>
    </row>
    <row r="612">
      <c r="A612" t="s">
        <v>640</v>
      </c>
    </row>
    <row r="613">
      <c r="A613" t="s">
        <v>641</v>
      </c>
    </row>
    <row r="614">
      <c r="A614" t="s">
        <v>642</v>
      </c>
    </row>
    <row r="615">
      <c r="A615" t="s">
        <v>643</v>
      </c>
    </row>
    <row r="616">
      <c r="A616" t="s">
        <v>644</v>
      </c>
    </row>
    <row r="617">
      <c r="A617" t="s">
        <v>645</v>
      </c>
    </row>
    <row r="618">
      <c r="A618" t="s">
        <v>646</v>
      </c>
    </row>
    <row r="619">
      <c r="A619" t="s">
        <v>647</v>
      </c>
    </row>
    <row r="620">
      <c r="A620" t="s">
        <v>648</v>
      </c>
    </row>
    <row r="621">
      <c r="A621" t="s">
        <v>649</v>
      </c>
    </row>
    <row r="622">
      <c r="A622" t="s">
        <v>650</v>
      </c>
    </row>
    <row r="623">
      <c r="A623" t="s">
        <v>651</v>
      </c>
    </row>
    <row r="624">
      <c r="A624" t="s">
        <v>652</v>
      </c>
    </row>
    <row r="625">
      <c r="A625" t="s">
        <v>653</v>
      </c>
    </row>
    <row r="626">
      <c r="A626" t="s">
        <v>654</v>
      </c>
    </row>
    <row r="627">
      <c r="A627" t="s">
        <v>655</v>
      </c>
    </row>
    <row r="628">
      <c r="A628" t="s">
        <v>656</v>
      </c>
    </row>
    <row r="629">
      <c r="A629" t="s">
        <v>657</v>
      </c>
    </row>
    <row r="630">
      <c r="A630" t="s">
        <v>658</v>
      </c>
    </row>
    <row r="631">
      <c r="A631" t="s">
        <v>659</v>
      </c>
    </row>
    <row r="632">
      <c r="A632" t="s">
        <v>660</v>
      </c>
    </row>
    <row r="633">
      <c r="A633" t="s">
        <v>661</v>
      </c>
    </row>
    <row r="634">
      <c r="A634" t="s">
        <v>662</v>
      </c>
    </row>
    <row r="635">
      <c r="A635" t="s">
        <v>663</v>
      </c>
    </row>
    <row r="636">
      <c r="A636" t="s">
        <v>664</v>
      </c>
    </row>
    <row r="637">
      <c r="A637" t="s">
        <v>665</v>
      </c>
    </row>
    <row r="638">
      <c r="A638" t="s">
        <v>666</v>
      </c>
    </row>
    <row r="639">
      <c r="A639" t="s">
        <v>667</v>
      </c>
    </row>
    <row r="640">
      <c r="A640" t="s">
        <v>668</v>
      </c>
    </row>
    <row r="641">
      <c r="A641" t="s">
        <v>669</v>
      </c>
    </row>
    <row r="642">
      <c r="A642" t="s">
        <v>670</v>
      </c>
    </row>
    <row r="643">
      <c r="A643" t="s">
        <v>671</v>
      </c>
    </row>
    <row r="644">
      <c r="A644" t="s">
        <v>672</v>
      </c>
    </row>
    <row r="645">
      <c r="A645" t="s">
        <v>673</v>
      </c>
    </row>
    <row r="646">
      <c r="A646" t="s">
        <v>674</v>
      </c>
    </row>
    <row r="647">
      <c r="A647" t="s">
        <v>675</v>
      </c>
    </row>
    <row r="648">
      <c r="A648" t="s">
        <v>676</v>
      </c>
    </row>
    <row r="649">
      <c r="A649" t="s">
        <v>677</v>
      </c>
    </row>
    <row r="650">
      <c r="A650" t="s">
        <v>678</v>
      </c>
    </row>
    <row r="651">
      <c r="A651" t="s">
        <v>679</v>
      </c>
    </row>
    <row r="652">
      <c r="A652" t="s">
        <v>680</v>
      </c>
    </row>
    <row r="653">
      <c r="A653" t="s">
        <v>681</v>
      </c>
    </row>
    <row r="654">
      <c r="A654" t="s">
        <v>682</v>
      </c>
    </row>
    <row r="655">
      <c r="A655" t="s">
        <v>683</v>
      </c>
    </row>
    <row r="656">
      <c r="A656" t="s">
        <v>684</v>
      </c>
    </row>
    <row r="657">
      <c r="A657" t="s">
        <v>685</v>
      </c>
    </row>
    <row r="658">
      <c r="A658" t="s">
        <v>686</v>
      </c>
    </row>
    <row r="659">
      <c r="A659" t="s">
        <v>687</v>
      </c>
    </row>
    <row r="660">
      <c r="A660" t="s">
        <v>688</v>
      </c>
    </row>
    <row r="661">
      <c r="A661" t="s">
        <v>689</v>
      </c>
    </row>
    <row r="662">
      <c r="A662" t="s">
        <v>690</v>
      </c>
    </row>
    <row r="663">
      <c r="A663" t="s">
        <v>691</v>
      </c>
    </row>
    <row r="664">
      <c r="A664" t="s">
        <v>692</v>
      </c>
    </row>
    <row r="665">
      <c r="A665" t="s">
        <v>693</v>
      </c>
    </row>
    <row r="666">
      <c r="A666" t="s">
        <v>694</v>
      </c>
    </row>
    <row r="667">
      <c r="A667" t="s">
        <v>695</v>
      </c>
    </row>
    <row r="668">
      <c r="A668" t="s">
        <v>696</v>
      </c>
    </row>
    <row r="669">
      <c r="A669" t="s">
        <v>697</v>
      </c>
    </row>
    <row r="670">
      <c r="A670" t="s">
        <v>698</v>
      </c>
    </row>
    <row r="671">
      <c r="A671" t="s">
        <v>699</v>
      </c>
    </row>
    <row r="672">
      <c r="A672" t="s">
        <v>700</v>
      </c>
    </row>
    <row r="673">
      <c r="A673" t="s">
        <v>701</v>
      </c>
    </row>
    <row r="674">
      <c r="A674" t="s">
        <v>702</v>
      </c>
    </row>
    <row r="675">
      <c r="A675" t="s">
        <v>703</v>
      </c>
    </row>
    <row r="676">
      <c r="A676" t="s">
        <v>704</v>
      </c>
    </row>
    <row r="677">
      <c r="A677" t="s">
        <v>705</v>
      </c>
    </row>
    <row r="678">
      <c r="A678" t="s">
        <v>706</v>
      </c>
    </row>
    <row r="679">
      <c r="A679" t="s">
        <v>707</v>
      </c>
    </row>
    <row r="680">
      <c r="A680" t="s">
        <v>708</v>
      </c>
    </row>
    <row r="681">
      <c r="A681" t="s">
        <v>709</v>
      </c>
    </row>
    <row r="682">
      <c r="A682" t="s">
        <v>710</v>
      </c>
    </row>
    <row r="683">
      <c r="A683" t="s">
        <v>711</v>
      </c>
    </row>
    <row r="684">
      <c r="A684" t="s">
        <v>712</v>
      </c>
    </row>
    <row r="685">
      <c r="A685" t="s">
        <v>713</v>
      </c>
    </row>
    <row r="686">
      <c r="A686" t="s">
        <v>714</v>
      </c>
    </row>
    <row r="687">
      <c r="A687" t="s">
        <v>715</v>
      </c>
    </row>
    <row r="688">
      <c r="A688" t="s">
        <v>716</v>
      </c>
    </row>
    <row r="689">
      <c r="A689" t="s">
        <v>717</v>
      </c>
    </row>
    <row r="690">
      <c r="A690" t="s">
        <v>718</v>
      </c>
    </row>
    <row r="691">
      <c r="A691" t="s">
        <v>719</v>
      </c>
    </row>
    <row r="692">
      <c r="A692" t="s">
        <v>720</v>
      </c>
    </row>
    <row r="693">
      <c r="A693" t="s">
        <v>721</v>
      </c>
    </row>
    <row r="694">
      <c r="A694" t="s">
        <v>722</v>
      </c>
    </row>
    <row r="695">
      <c r="A695" t="s">
        <v>723</v>
      </c>
    </row>
    <row r="696">
      <c r="A696" t="s">
        <v>724</v>
      </c>
    </row>
    <row r="697">
      <c r="A697" t="s">
        <v>725</v>
      </c>
    </row>
    <row r="698">
      <c r="A698" t="s">
        <v>726</v>
      </c>
    </row>
    <row r="699">
      <c r="A699" t="s">
        <v>727</v>
      </c>
    </row>
    <row r="700">
      <c r="A700" t="s">
        <v>728</v>
      </c>
    </row>
    <row r="701">
      <c r="A701" t="s">
        <v>729</v>
      </c>
    </row>
    <row r="702">
      <c r="A702" t="s">
        <v>730</v>
      </c>
    </row>
    <row r="703">
      <c r="A703" t="s">
        <v>731</v>
      </c>
    </row>
    <row r="704">
      <c r="A704" t="s">
        <v>732</v>
      </c>
    </row>
    <row r="705">
      <c r="A705" t="s">
        <v>733</v>
      </c>
    </row>
    <row r="706">
      <c r="A706" t="s">
        <v>734</v>
      </c>
    </row>
    <row r="707">
      <c r="A707" t="s">
        <v>735</v>
      </c>
    </row>
    <row r="708">
      <c r="A708" t="s">
        <v>736</v>
      </c>
    </row>
    <row r="709">
      <c r="A709" t="s">
        <v>737</v>
      </c>
    </row>
    <row r="710">
      <c r="A710" t="s">
        <v>738</v>
      </c>
    </row>
    <row r="711">
      <c r="A711" t="s">
        <v>739</v>
      </c>
    </row>
    <row r="712">
      <c r="A712" t="s">
        <v>740</v>
      </c>
    </row>
    <row r="713">
      <c r="A713" t="s">
        <v>741</v>
      </c>
    </row>
    <row r="714">
      <c r="A714" t="s">
        <v>742</v>
      </c>
    </row>
    <row r="715">
      <c r="A715" t="s">
        <v>743</v>
      </c>
    </row>
    <row r="716">
      <c r="A716" t="s">
        <v>744</v>
      </c>
    </row>
    <row r="717">
      <c r="A717" t="s">
        <v>745</v>
      </c>
    </row>
    <row r="718">
      <c r="A718" t="s">
        <v>746</v>
      </c>
    </row>
    <row r="719">
      <c r="A719" t="s">
        <v>747</v>
      </c>
    </row>
    <row r="720">
      <c r="A720" t="s">
        <v>748</v>
      </c>
    </row>
    <row r="721">
      <c r="A721" t="s">
        <v>749</v>
      </c>
    </row>
    <row r="722">
      <c r="A722" t="s">
        <v>750</v>
      </c>
    </row>
    <row r="723">
      <c r="A723" t="s">
        <v>751</v>
      </c>
    </row>
    <row r="724">
      <c r="A724" t="s">
        <v>752</v>
      </c>
    </row>
    <row r="725">
      <c r="A725" t="s">
        <v>753</v>
      </c>
    </row>
    <row r="726">
      <c r="A726" t="s">
        <v>754</v>
      </c>
    </row>
    <row r="727">
      <c r="A727" t="s">
        <v>755</v>
      </c>
    </row>
    <row r="728">
      <c r="A728" t="s">
        <v>756</v>
      </c>
    </row>
    <row r="729">
      <c r="A729" t="s">
        <v>757</v>
      </c>
    </row>
    <row r="730">
      <c r="A730" t="s">
        <v>758</v>
      </c>
    </row>
    <row r="731">
      <c r="A731" t="s">
        <v>759</v>
      </c>
    </row>
    <row r="732">
      <c r="A732" t="s">
        <v>760</v>
      </c>
    </row>
    <row r="733">
      <c r="A733" t="s">
        <v>761</v>
      </c>
    </row>
    <row r="734">
      <c r="A734" t="s">
        <v>762</v>
      </c>
    </row>
    <row r="735">
      <c r="A735" t="s">
        <v>763</v>
      </c>
    </row>
    <row r="736">
      <c r="A736" t="s">
        <v>764</v>
      </c>
    </row>
    <row r="737">
      <c r="A737" t="s">
        <v>765</v>
      </c>
    </row>
    <row r="738">
      <c r="A738" t="s">
        <v>766</v>
      </c>
    </row>
    <row r="739">
      <c r="A739" t="s">
        <v>767</v>
      </c>
    </row>
    <row r="740">
      <c r="A740" t="s">
        <v>768</v>
      </c>
    </row>
    <row r="741">
      <c r="A741" t="s">
        <v>769</v>
      </c>
    </row>
    <row r="742">
      <c r="A742" t="s">
        <v>770</v>
      </c>
    </row>
    <row r="743">
      <c r="A743" t="s">
        <v>771</v>
      </c>
    </row>
    <row r="744">
      <c r="A744" t="s">
        <v>772</v>
      </c>
    </row>
    <row r="745">
      <c r="A745" t="s">
        <v>773</v>
      </c>
    </row>
    <row r="746">
      <c r="A746" t="s">
        <v>774</v>
      </c>
    </row>
    <row r="747">
      <c r="A747" t="s">
        <v>775</v>
      </c>
    </row>
    <row r="748">
      <c r="A748" t="s">
        <v>776</v>
      </c>
    </row>
    <row r="749">
      <c r="A749" t="s">
        <v>777</v>
      </c>
    </row>
    <row r="750">
      <c r="A750" t="s">
        <v>778</v>
      </c>
    </row>
    <row r="751">
      <c r="A751" t="s">
        <v>779</v>
      </c>
    </row>
    <row r="752">
      <c r="A752" t="s">
        <v>780</v>
      </c>
    </row>
    <row r="753">
      <c r="A753" t="s">
        <v>781</v>
      </c>
    </row>
    <row r="754">
      <c r="A754" t="s">
        <v>782</v>
      </c>
    </row>
    <row r="755">
      <c r="A755" t="s">
        <v>783</v>
      </c>
    </row>
    <row r="756">
      <c r="A756" t="s">
        <v>784</v>
      </c>
    </row>
    <row r="757">
      <c r="A757" t="s">
        <v>785</v>
      </c>
    </row>
    <row r="758">
      <c r="A758" t="s">
        <v>786</v>
      </c>
    </row>
    <row r="759">
      <c r="A759" t="s">
        <v>787</v>
      </c>
    </row>
    <row r="760">
      <c r="A760" t="s">
        <v>788</v>
      </c>
    </row>
    <row r="761">
      <c r="A761" t="s">
        <v>789</v>
      </c>
    </row>
    <row r="762">
      <c r="A762" t="s">
        <v>790</v>
      </c>
    </row>
    <row r="763">
      <c r="A763" t="s">
        <v>791</v>
      </c>
    </row>
    <row r="764">
      <c r="A764" t="s">
        <v>792</v>
      </c>
    </row>
    <row r="765">
      <c r="A765" t="s">
        <v>793</v>
      </c>
    </row>
    <row r="766">
      <c r="A766" t="s">
        <v>794</v>
      </c>
    </row>
    <row r="767">
      <c r="A767" t="s">
        <v>795</v>
      </c>
    </row>
    <row r="768">
      <c r="A768" t="s">
        <v>796</v>
      </c>
    </row>
    <row r="769">
      <c r="A769" t="s">
        <v>797</v>
      </c>
    </row>
    <row r="770">
      <c r="A770" t="s">
        <v>798</v>
      </c>
    </row>
    <row r="771">
      <c r="A771" t="s">
        <v>799</v>
      </c>
    </row>
    <row r="772">
      <c r="A772" t="s">
        <v>800</v>
      </c>
    </row>
    <row r="773">
      <c r="A773" t="s">
        <v>801</v>
      </c>
    </row>
    <row r="774">
      <c r="A774" t="s">
        <v>802</v>
      </c>
    </row>
    <row r="775">
      <c r="A775" t="s">
        <v>803</v>
      </c>
    </row>
    <row r="776">
      <c r="A776" t="s">
        <v>804</v>
      </c>
    </row>
    <row r="777">
      <c r="A777" t="s">
        <v>805</v>
      </c>
    </row>
    <row r="778">
      <c r="A778" t="s">
        <v>806</v>
      </c>
    </row>
    <row r="779">
      <c r="A779" t="s">
        <v>807</v>
      </c>
    </row>
    <row r="780">
      <c r="A780" t="s">
        <v>808</v>
      </c>
    </row>
    <row r="781">
      <c r="A781" t="s">
        <v>809</v>
      </c>
    </row>
    <row r="782">
      <c r="A782" t="s">
        <v>810</v>
      </c>
    </row>
    <row r="783">
      <c r="A783" t="s">
        <v>811</v>
      </c>
    </row>
    <row r="784">
      <c r="A784" t="s">
        <v>812</v>
      </c>
    </row>
    <row r="785">
      <c r="A785" t="s">
        <v>813</v>
      </c>
    </row>
    <row r="786">
      <c r="A786" t="s">
        <v>814</v>
      </c>
    </row>
    <row r="787">
      <c r="A787" t="s">
        <v>815</v>
      </c>
    </row>
    <row r="788">
      <c r="A788" t="s">
        <v>816</v>
      </c>
    </row>
    <row r="789">
      <c r="A789" t="s">
        <v>817</v>
      </c>
    </row>
    <row r="790">
      <c r="A790" t="s">
        <v>818</v>
      </c>
    </row>
    <row r="791">
      <c r="A791" t="s">
        <v>819</v>
      </c>
    </row>
    <row r="792">
      <c r="A792" t="s">
        <v>820</v>
      </c>
    </row>
    <row r="793">
      <c r="A793" t="s">
        <v>821</v>
      </c>
    </row>
    <row r="794">
      <c r="A794" t="s">
        <v>822</v>
      </c>
    </row>
    <row r="795">
      <c r="A795" t="s">
        <v>823</v>
      </c>
    </row>
    <row r="796">
      <c r="A796" t="s">
        <v>824</v>
      </c>
    </row>
    <row r="797">
      <c r="A797" t="s">
        <v>825</v>
      </c>
    </row>
    <row r="798">
      <c r="A798" t="s">
        <v>826</v>
      </c>
    </row>
    <row r="799">
      <c r="A799" t="s">
        <v>827</v>
      </c>
    </row>
    <row r="800">
      <c r="A800" t="s">
        <v>828</v>
      </c>
    </row>
    <row r="801">
      <c r="A801" t="s">
        <v>829</v>
      </c>
    </row>
    <row r="802">
      <c r="A802" t="s">
        <v>830</v>
      </c>
    </row>
    <row r="803">
      <c r="A803" t="s">
        <v>831</v>
      </c>
    </row>
    <row r="804">
      <c r="A804" t="s">
        <v>832</v>
      </c>
    </row>
    <row r="805">
      <c r="A805" t="s">
        <v>833</v>
      </c>
    </row>
    <row r="806">
      <c r="A806" t="s">
        <v>834</v>
      </c>
    </row>
    <row r="807">
      <c r="A807" t="s">
        <v>835</v>
      </c>
    </row>
    <row r="808">
      <c r="A808" t="s">
        <v>836</v>
      </c>
    </row>
    <row r="809">
      <c r="A809" t="s">
        <v>837</v>
      </c>
    </row>
    <row r="810">
      <c r="A810" t="s">
        <v>838</v>
      </c>
    </row>
    <row r="811">
      <c r="A811" t="s">
        <v>839</v>
      </c>
    </row>
    <row r="812">
      <c r="A812" t="s">
        <v>840</v>
      </c>
    </row>
    <row r="813">
      <c r="A813" t="s">
        <v>841</v>
      </c>
    </row>
    <row r="814">
      <c r="A814" t="s">
        <v>842</v>
      </c>
    </row>
    <row r="815">
      <c r="A815" t="s">
        <v>843</v>
      </c>
    </row>
    <row r="816">
      <c r="A816" t="s">
        <v>844</v>
      </c>
    </row>
    <row r="817">
      <c r="A817" t="s">
        <v>845</v>
      </c>
    </row>
    <row r="818">
      <c r="A818" t="s">
        <v>846</v>
      </c>
    </row>
    <row r="819">
      <c r="A819" t="s">
        <v>847</v>
      </c>
    </row>
    <row r="820">
      <c r="A820" t="s">
        <v>848</v>
      </c>
    </row>
    <row r="821">
      <c r="A821" t="s">
        <v>849</v>
      </c>
    </row>
    <row r="822">
      <c r="A822" t="s">
        <v>850</v>
      </c>
    </row>
    <row r="823">
      <c r="A823" t="s">
        <v>851</v>
      </c>
    </row>
    <row r="824">
      <c r="A824" t="s">
        <v>852</v>
      </c>
    </row>
    <row r="825">
      <c r="A825" t="s">
        <v>853</v>
      </c>
    </row>
    <row r="826">
      <c r="A826" t="s">
        <v>854</v>
      </c>
    </row>
    <row r="827">
      <c r="A827" t="s">
        <v>855</v>
      </c>
    </row>
    <row r="828">
      <c r="A828" t="s">
        <v>856</v>
      </c>
    </row>
    <row r="829">
      <c r="A829" t="s">
        <v>857</v>
      </c>
    </row>
    <row r="830">
      <c r="A830" t="s">
        <v>858</v>
      </c>
    </row>
    <row r="831">
      <c r="A831" t="s">
        <v>859</v>
      </c>
    </row>
    <row r="832">
      <c r="A832" t="s">
        <v>860</v>
      </c>
    </row>
    <row r="833">
      <c r="A833" t="s">
        <v>861</v>
      </c>
    </row>
    <row r="834">
      <c r="A834" t="s">
        <v>862</v>
      </c>
    </row>
    <row r="835">
      <c r="A835" t="s">
        <v>863</v>
      </c>
    </row>
    <row r="836">
      <c r="A836" t="s">
        <v>864</v>
      </c>
    </row>
    <row r="837">
      <c r="A837" t="s">
        <v>865</v>
      </c>
    </row>
    <row r="838">
      <c r="A838" t="s">
        <v>866</v>
      </c>
    </row>
    <row r="839">
      <c r="A839" t="s">
        <v>867</v>
      </c>
    </row>
    <row r="840">
      <c r="A840" t="s">
        <v>868</v>
      </c>
    </row>
    <row r="841">
      <c r="A841" t="s">
        <v>869</v>
      </c>
    </row>
    <row r="842">
      <c r="A842" t="s">
        <v>870</v>
      </c>
    </row>
    <row r="843">
      <c r="A843" t="s">
        <v>871</v>
      </c>
    </row>
    <row r="844">
      <c r="A844" t="s">
        <v>872</v>
      </c>
    </row>
    <row r="845">
      <c r="A845" t="s">
        <v>873</v>
      </c>
    </row>
    <row r="846">
      <c r="A846" t="s">
        <v>874</v>
      </c>
    </row>
    <row r="847">
      <c r="A847" t="s">
        <v>875</v>
      </c>
    </row>
    <row r="848">
      <c r="A848" t="s">
        <v>876</v>
      </c>
    </row>
    <row r="849">
      <c r="A849" t="s">
        <v>877</v>
      </c>
    </row>
    <row r="850">
      <c r="A850" t="s">
        <v>878</v>
      </c>
    </row>
    <row r="851">
      <c r="A851" t="s">
        <v>879</v>
      </c>
    </row>
    <row r="852">
      <c r="A852" t="s">
        <v>880</v>
      </c>
    </row>
    <row r="853">
      <c r="A853" t="s">
        <v>881</v>
      </c>
    </row>
    <row r="854">
      <c r="A854" t="s">
        <v>882</v>
      </c>
    </row>
    <row r="855">
      <c r="A855" t="s">
        <v>883</v>
      </c>
    </row>
    <row r="856">
      <c r="A856" t="s">
        <v>884</v>
      </c>
    </row>
    <row r="857">
      <c r="A857" t="s">
        <v>885</v>
      </c>
    </row>
    <row r="858">
      <c r="A858" t="s">
        <v>886</v>
      </c>
    </row>
    <row r="859">
      <c r="A859" t="s">
        <v>887</v>
      </c>
    </row>
    <row r="860">
      <c r="A860" t="s">
        <v>888</v>
      </c>
    </row>
    <row r="861">
      <c r="A861" t="s">
        <v>889</v>
      </c>
    </row>
    <row r="862">
      <c r="A862" t="s">
        <v>890</v>
      </c>
    </row>
    <row r="863">
      <c r="A863" t="s">
        <v>891</v>
      </c>
    </row>
    <row r="864">
      <c r="A864" t="s">
        <v>892</v>
      </c>
    </row>
    <row r="865">
      <c r="A865" t="s">
        <v>893</v>
      </c>
    </row>
    <row r="866">
      <c r="A866" t="s">
        <v>894</v>
      </c>
    </row>
    <row r="867">
      <c r="A867" t="s">
        <v>895</v>
      </c>
    </row>
    <row r="868">
      <c r="A868" t="s">
        <v>896</v>
      </c>
    </row>
    <row r="869">
      <c r="A869" t="s">
        <v>897</v>
      </c>
    </row>
    <row r="870">
      <c r="A870" t="s">
        <v>898</v>
      </c>
    </row>
    <row r="871">
      <c r="A871" t="s">
        <v>899</v>
      </c>
    </row>
    <row r="872">
      <c r="A872" t="s">
        <v>900</v>
      </c>
    </row>
    <row r="873">
      <c r="A873" t="s">
        <v>901</v>
      </c>
    </row>
    <row r="874">
      <c r="A874" t="s">
        <v>902</v>
      </c>
    </row>
    <row r="875">
      <c r="A875" t="s">
        <v>903</v>
      </c>
    </row>
    <row r="876">
      <c r="A876" t="s">
        <v>904</v>
      </c>
    </row>
    <row r="877">
      <c r="A877" t="s">
        <v>905</v>
      </c>
    </row>
    <row r="878">
      <c r="A878" t="s">
        <v>906</v>
      </c>
    </row>
    <row r="879">
      <c r="A879" t="s">
        <v>907</v>
      </c>
    </row>
    <row r="880">
      <c r="A880" t="s">
        <v>908</v>
      </c>
    </row>
    <row r="881">
      <c r="A881" t="s">
        <v>909</v>
      </c>
    </row>
    <row r="882">
      <c r="A882" t="s">
        <v>910</v>
      </c>
    </row>
    <row r="883">
      <c r="A883" t="s">
        <v>911</v>
      </c>
    </row>
    <row r="884">
      <c r="A884" t="s">
        <v>912</v>
      </c>
    </row>
    <row r="885">
      <c r="A885" t="s">
        <v>913</v>
      </c>
    </row>
    <row r="886">
      <c r="A886" t="s">
        <v>914</v>
      </c>
    </row>
    <row r="887">
      <c r="A887" t="s">
        <v>915</v>
      </c>
    </row>
    <row r="888">
      <c r="A888" t="s">
        <v>916</v>
      </c>
    </row>
    <row r="889">
      <c r="A889" t="s">
        <v>917</v>
      </c>
    </row>
    <row r="890">
      <c r="A890" t="s">
        <v>918</v>
      </c>
    </row>
    <row r="891">
      <c r="A891" t="s">
        <v>919</v>
      </c>
    </row>
    <row r="892">
      <c r="A892" t="s">
        <v>920</v>
      </c>
    </row>
    <row r="893">
      <c r="A893" t="s">
        <v>921</v>
      </c>
    </row>
    <row r="894">
      <c r="A894" t="s">
        <v>922</v>
      </c>
    </row>
    <row r="895">
      <c r="A895" t="s">
        <v>923</v>
      </c>
    </row>
    <row r="896">
      <c r="A896" t="s">
        <v>924</v>
      </c>
    </row>
    <row r="897">
      <c r="A897" t="s">
        <v>925</v>
      </c>
    </row>
    <row r="898">
      <c r="A898" t="s">
        <v>926</v>
      </c>
    </row>
    <row r="899">
      <c r="A899" t="s">
        <v>927</v>
      </c>
    </row>
    <row r="900">
      <c r="A900" t="s">
        <v>928</v>
      </c>
    </row>
    <row r="901">
      <c r="A901" t="s">
        <v>929</v>
      </c>
    </row>
    <row r="902">
      <c r="A902" t="s">
        <v>930</v>
      </c>
    </row>
    <row r="903">
      <c r="A903" t="s">
        <v>931</v>
      </c>
    </row>
    <row r="904">
      <c r="A904" t="s">
        <v>932</v>
      </c>
    </row>
    <row r="905">
      <c r="A905" t="s">
        <v>933</v>
      </c>
    </row>
    <row r="906">
      <c r="A906" t="s">
        <v>934</v>
      </c>
    </row>
    <row r="907">
      <c r="A907" t="s">
        <v>935</v>
      </c>
    </row>
    <row r="908">
      <c r="A908" t="s">
        <v>936</v>
      </c>
    </row>
    <row r="909">
      <c r="A909" t="s">
        <v>937</v>
      </c>
    </row>
    <row r="910">
      <c r="A910" t="s">
        <v>938</v>
      </c>
    </row>
    <row r="911">
      <c r="A911" t="s">
        <v>939</v>
      </c>
    </row>
    <row r="912">
      <c r="A912" t="s">
        <v>940</v>
      </c>
    </row>
    <row r="913">
      <c r="A913" t="s">
        <v>941</v>
      </c>
    </row>
    <row r="914">
      <c r="A914" t="s">
        <v>942</v>
      </c>
    </row>
    <row r="915">
      <c r="A915" t="s">
        <v>943</v>
      </c>
    </row>
    <row r="916">
      <c r="A916" t="s">
        <v>944</v>
      </c>
    </row>
    <row r="917">
      <c r="A917" t="s">
        <v>945</v>
      </c>
    </row>
    <row r="918">
      <c r="A918" t="s">
        <v>946</v>
      </c>
    </row>
    <row r="919">
      <c r="A919" t="s">
        <v>947</v>
      </c>
    </row>
    <row r="920">
      <c r="A920" t="s">
        <v>948</v>
      </c>
    </row>
    <row r="921">
      <c r="A921" t="s">
        <v>949</v>
      </c>
    </row>
    <row r="922">
      <c r="A922" t="s">
        <v>950</v>
      </c>
    </row>
    <row r="923">
      <c r="A923" t="s">
        <v>951</v>
      </c>
    </row>
    <row r="924">
      <c r="A924" t="s">
        <v>952</v>
      </c>
    </row>
    <row r="925">
      <c r="A925" t="s">
        <v>953</v>
      </c>
    </row>
    <row r="926">
      <c r="A926" t="s">
        <v>954</v>
      </c>
    </row>
    <row r="927">
      <c r="A927" t="s">
        <v>955</v>
      </c>
    </row>
    <row r="928">
      <c r="A928" t="s">
        <v>956</v>
      </c>
    </row>
    <row r="929">
      <c r="A929" t="s">
        <v>957</v>
      </c>
    </row>
    <row r="930">
      <c r="A930" t="s">
        <v>958</v>
      </c>
    </row>
    <row r="931">
      <c r="A931" t="s">
        <v>959</v>
      </c>
    </row>
    <row r="932">
      <c r="A932" t="s">
        <v>960</v>
      </c>
    </row>
    <row r="933">
      <c r="A933" t="s">
        <v>961</v>
      </c>
    </row>
    <row r="934">
      <c r="A934" t="s">
        <v>962</v>
      </c>
    </row>
    <row r="935">
      <c r="A935" t="s">
        <v>963</v>
      </c>
    </row>
    <row r="936">
      <c r="A936" t="s">
        <v>964</v>
      </c>
    </row>
    <row r="937">
      <c r="A937" t="s">
        <v>965</v>
      </c>
    </row>
    <row r="938">
      <c r="A938" t="s">
        <v>966</v>
      </c>
    </row>
    <row r="939">
      <c r="A939" t="s">
        <v>967</v>
      </c>
    </row>
    <row r="940">
      <c r="A940" t="s">
        <v>968</v>
      </c>
    </row>
    <row r="941">
      <c r="A941" t="s">
        <v>969</v>
      </c>
    </row>
    <row r="942">
      <c r="A942" t="s">
        <v>970</v>
      </c>
    </row>
    <row r="943">
      <c r="A943" t="s">
        <v>971</v>
      </c>
    </row>
    <row r="944">
      <c r="A944" t="s">
        <v>972</v>
      </c>
    </row>
    <row r="945">
      <c r="A945" t="s">
        <v>973</v>
      </c>
    </row>
    <row r="946">
      <c r="A946" t="s">
        <v>974</v>
      </c>
    </row>
    <row r="947">
      <c r="A947" t="s">
        <v>975</v>
      </c>
    </row>
    <row r="948">
      <c r="A948" t="s">
        <v>976</v>
      </c>
    </row>
    <row r="949">
      <c r="A949" t="s">
        <v>977</v>
      </c>
    </row>
    <row r="950">
      <c r="A950" t="s">
        <v>978</v>
      </c>
    </row>
    <row r="951">
      <c r="A951" t="s">
        <v>979</v>
      </c>
    </row>
    <row r="952">
      <c r="A952" t="s">
        <v>980</v>
      </c>
    </row>
    <row r="953">
      <c r="A953" t="s">
        <v>981</v>
      </c>
    </row>
    <row r="954">
      <c r="A954" t="s">
        <v>982</v>
      </c>
    </row>
    <row r="955">
      <c r="A955" t="s">
        <v>983</v>
      </c>
    </row>
    <row r="956">
      <c r="A956" t="s">
        <v>984</v>
      </c>
    </row>
    <row r="957">
      <c r="A957" t="s">
        <v>985</v>
      </c>
    </row>
    <row r="958">
      <c r="A958" t="s">
        <v>986</v>
      </c>
    </row>
    <row r="959">
      <c r="A959" t="s">
        <v>987</v>
      </c>
    </row>
    <row r="960">
      <c r="A960" t="s">
        <v>988</v>
      </c>
    </row>
    <row r="961">
      <c r="A961" t="s">
        <v>989</v>
      </c>
    </row>
    <row r="962">
      <c r="A962" t="s">
        <v>990</v>
      </c>
    </row>
    <row r="963">
      <c r="A963" t="s">
        <v>991</v>
      </c>
    </row>
    <row r="964">
      <c r="A964" t="s">
        <v>992</v>
      </c>
    </row>
    <row r="965">
      <c r="A965" t="s">
        <v>993</v>
      </c>
    </row>
    <row r="966">
      <c r="A966" t="s">
        <v>994</v>
      </c>
    </row>
    <row r="967">
      <c r="A967" t="s">
        <v>995</v>
      </c>
    </row>
    <row r="968">
      <c r="A968" t="s">
        <v>996</v>
      </c>
    </row>
    <row r="969">
      <c r="A969" t="s">
        <v>997</v>
      </c>
    </row>
    <row r="970">
      <c r="A970" t="s">
        <v>998</v>
      </c>
    </row>
    <row r="971">
      <c r="A971" t="s">
        <v>999</v>
      </c>
    </row>
    <row r="972">
      <c r="A972" t="s">
        <v>1000</v>
      </c>
    </row>
    <row r="973">
      <c r="A973" t="s">
        <v>1001</v>
      </c>
    </row>
    <row r="974">
      <c r="A974" t="s">
        <v>1002</v>
      </c>
    </row>
    <row r="975">
      <c r="A975" t="s">
        <v>1003</v>
      </c>
    </row>
    <row r="976">
      <c r="A976" t="s">
        <v>1004</v>
      </c>
    </row>
    <row r="977">
      <c r="A977" t="s">
        <v>1005</v>
      </c>
    </row>
    <row r="978">
      <c r="A978" t="s">
        <v>1006</v>
      </c>
    </row>
    <row r="979">
      <c r="A979" t="s">
        <v>1007</v>
      </c>
    </row>
    <row r="980">
      <c r="A980" t="s">
        <v>1008</v>
      </c>
    </row>
    <row r="981">
      <c r="A981" t="s">
        <v>1009</v>
      </c>
    </row>
    <row r="982">
      <c r="A982" t="s">
        <v>1010</v>
      </c>
    </row>
    <row r="983">
      <c r="A983" t="s">
        <v>1011</v>
      </c>
    </row>
    <row r="984">
      <c r="A984" t="s">
        <v>1012</v>
      </c>
    </row>
    <row r="985">
      <c r="A985" t="s">
        <v>1013</v>
      </c>
    </row>
    <row r="986">
      <c r="A986" t="s">
        <v>1014</v>
      </c>
    </row>
    <row r="987">
      <c r="A987" t="s">
        <v>1015</v>
      </c>
    </row>
    <row r="988">
      <c r="A988" t="s">
        <v>1016</v>
      </c>
    </row>
    <row r="989">
      <c r="A989" t="s">
        <v>1017</v>
      </c>
    </row>
    <row r="990">
      <c r="A990" t="s">
        <v>1018</v>
      </c>
    </row>
    <row r="991">
      <c r="A991" t="s">
        <v>1019</v>
      </c>
    </row>
    <row r="993">
      <c r="A993" t="s">
        <v>1020</v>
      </c>
    </row>
    <row r="994">
      <c r="A994" t="s">
        <v>1021</v>
      </c>
    </row>
    <row r="995">
      <c r="A995" t="s">
        <v>1022</v>
      </c>
    </row>
    <row r="996">
      <c r="A996" t="s">
        <v>1023</v>
      </c>
    </row>
    <row r="997">
      <c r="A997" t="s">
        <v>40</v>
      </c>
    </row>
    <row r="999">
      <c r="A999" t="s">
        <v>1024</v>
      </c>
    </row>
    <row r="1000">
      <c r="A1000" t="s">
        <v>1025</v>
      </c>
    </row>
    <row r="1001">
      <c r="A1001" t="s">
        <v>1026</v>
      </c>
    </row>
    <row r="1002">
      <c r="A1002" t="s">
        <v>1027</v>
      </c>
    </row>
    <row r="1003">
      <c r="A1003" t="s">
        <v>1028</v>
      </c>
    </row>
    <row r="1004">
      <c r="A1004" t="s">
        <v>1029</v>
      </c>
    </row>
    <row r="1005">
      <c r="A1005" t="s">
        <v>1030</v>
      </c>
    </row>
    <row r="1006">
      <c r="A1006" t="s">
        <v>1031</v>
      </c>
    </row>
    <row r="1007">
      <c r="A1007" t="s">
        <v>1032</v>
      </c>
    </row>
    <row r="1008">
      <c r="A1008" t="s">
        <v>1033</v>
      </c>
    </row>
    <row r="1009">
      <c r="A1009" t="s">
        <v>1034</v>
      </c>
    </row>
    <row r="1010">
      <c r="A1010" t="s">
        <v>1035</v>
      </c>
    </row>
    <row r="1011">
      <c r="A1011" t="s">
        <v>1036</v>
      </c>
    </row>
    <row r="1012">
      <c r="A1012" t="s">
        <v>1037</v>
      </c>
    </row>
    <row r="1013">
      <c r="A1013" t="s">
        <v>1038</v>
      </c>
    </row>
    <row r="1014">
      <c r="A1014" t="s">
        <v>1039</v>
      </c>
    </row>
    <row r="1015">
      <c r="A1015" t="s">
        <v>1040</v>
      </c>
    </row>
    <row r="1016">
      <c r="A1016" t="s">
        <v>1041</v>
      </c>
    </row>
    <row r="1017">
      <c r="A1017" t="s">
        <v>1042</v>
      </c>
    </row>
    <row r="1018">
      <c r="A1018" t="s">
        <v>1043</v>
      </c>
    </row>
    <row r="1019">
      <c r="A1019" t="s">
        <v>1044</v>
      </c>
    </row>
    <row r="1020">
      <c r="A1020" t="s">
        <v>1045</v>
      </c>
    </row>
    <row r="1021">
      <c r="A1021" t="s">
        <v>1046</v>
      </c>
    </row>
    <row r="1022">
      <c r="A1022" t="s">
        <v>1047</v>
      </c>
    </row>
    <row r="1023">
      <c r="A1023" t="s">
        <v>1048</v>
      </c>
    </row>
    <row r="1024">
      <c r="A1024" t="s">
        <v>1049</v>
      </c>
    </row>
    <row r="1025">
      <c r="A1025" t="s">
        <v>1050</v>
      </c>
    </row>
    <row r="1026">
      <c r="A1026" t="s">
        <v>1051</v>
      </c>
    </row>
    <row r="1027">
      <c r="A1027" t="s">
        <v>1052</v>
      </c>
    </row>
    <row r="1028">
      <c r="A1028" t="s">
        <v>1053</v>
      </c>
    </row>
    <row r="1029">
      <c r="A1029" t="s">
        <v>1054</v>
      </c>
    </row>
    <row r="1030">
      <c r="A1030" t="s">
        <v>1055</v>
      </c>
    </row>
    <row r="1031">
      <c r="A1031" t="s">
        <v>1056</v>
      </c>
    </row>
    <row r="1032">
      <c r="A1032" t="s">
        <v>1057</v>
      </c>
    </row>
    <row r="1033">
      <c r="A1033" t="s">
        <v>1058</v>
      </c>
    </row>
    <row r="1034">
      <c r="A1034" t="s">
        <v>1059</v>
      </c>
    </row>
    <row r="1035">
      <c r="A1035" t="s">
        <v>1060</v>
      </c>
    </row>
    <row r="1036">
      <c r="A1036" t="s">
        <v>1061</v>
      </c>
    </row>
    <row r="1037">
      <c r="A1037" t="s">
        <v>1062</v>
      </c>
    </row>
    <row r="1038">
      <c r="A1038" t="s">
        <v>1063</v>
      </c>
    </row>
    <row r="1039">
      <c r="A1039" t="s">
        <v>1064</v>
      </c>
    </row>
    <row r="1040">
      <c r="A1040" t="s">
        <v>1065</v>
      </c>
    </row>
    <row r="1041">
      <c r="A1041" t="s">
        <v>1066</v>
      </c>
    </row>
    <row r="1042">
      <c r="A1042" t="s">
        <v>1067</v>
      </c>
    </row>
    <row r="1043">
      <c r="A1043" t="s">
        <v>1068</v>
      </c>
    </row>
    <row r="1044">
      <c r="A1044" t="s">
        <v>1069</v>
      </c>
    </row>
    <row r="1045">
      <c r="A1045" t="s">
        <v>1070</v>
      </c>
    </row>
    <row r="1046">
      <c r="A1046" t="s">
        <v>1071</v>
      </c>
    </row>
    <row r="1047">
      <c r="A1047" t="s">
        <v>1072</v>
      </c>
    </row>
    <row r="1048">
      <c r="A1048" t="s">
        <v>1073</v>
      </c>
    </row>
    <row r="1049">
      <c r="A1049" t="s">
        <v>40</v>
      </c>
    </row>
    <row r="1050">
      <c r="A1050" t="s">
        <v>1074</v>
      </c>
    </row>
    <row r="1051">
      <c r="A1051" t="s">
        <v>1075</v>
      </c>
    </row>
    <row r="1052">
      <c r="A1052" t="s">
        <v>1076</v>
      </c>
    </row>
    <row r="1053">
      <c r="A1053" t="s">
        <v>1077</v>
      </c>
    </row>
    <row r="1054">
      <c r="A1054" t="s">
        <v>44</v>
      </c>
    </row>
    <row r="1055">
      <c r="A1055" t="s">
        <v>1078</v>
      </c>
    </row>
    <row r="1056">
      <c r="A1056" t="s">
        <v>1079</v>
      </c>
    </row>
    <row r="1057">
      <c r="A1057" t="s">
        <v>1080</v>
      </c>
    </row>
    <row r="1058">
      <c r="A1058" t="s">
        <v>1081</v>
      </c>
    </row>
    <row r="1059">
      <c r="A1059" t="s">
        <v>1082</v>
      </c>
    </row>
    <row r="1060">
      <c r="A1060" t="s">
        <v>1083</v>
      </c>
    </row>
    <row r="1061">
      <c r="A1061" t="s">
        <v>1084</v>
      </c>
    </row>
    <row r="1062">
      <c r="A1062" t="s">
        <v>1085</v>
      </c>
    </row>
    <row r="1063">
      <c r="A1063" t="s">
        <v>1086</v>
      </c>
    </row>
    <row r="1064">
      <c r="A1064" t="s">
        <v>1087</v>
      </c>
    </row>
    <row r="1065">
      <c r="A1065" t="s">
        <v>1088</v>
      </c>
    </row>
    <row r="1066">
      <c r="A1066" t="s">
        <v>1089</v>
      </c>
    </row>
    <row r="1067">
      <c r="A1067" t="s">
        <v>1090</v>
      </c>
    </row>
    <row r="1068">
      <c r="A1068" t="s">
        <v>1091</v>
      </c>
    </row>
    <row r="1069">
      <c r="A1069" t="s">
        <v>1092</v>
      </c>
    </row>
    <row r="1070">
      <c r="A1070" t="s">
        <v>1093</v>
      </c>
    </row>
    <row r="1071">
      <c r="A1071" t="s">
        <v>1094</v>
      </c>
    </row>
    <row r="1072">
      <c r="A1072" t="s">
        <v>1095</v>
      </c>
    </row>
    <row r="1073">
      <c r="A1073" t="s">
        <v>1096</v>
      </c>
    </row>
    <row r="1074">
      <c r="A1074" t="s">
        <v>1097</v>
      </c>
    </row>
    <row r="1075">
      <c r="A1075" t="s">
        <v>1098</v>
      </c>
    </row>
    <row r="1076">
      <c r="A1076" t="s">
        <v>1099</v>
      </c>
    </row>
    <row r="1077">
      <c r="A1077" t="s">
        <v>1100</v>
      </c>
    </row>
    <row r="1078">
      <c r="A1078" t="s">
        <v>1101</v>
      </c>
    </row>
    <row r="1079">
      <c r="A1079" t="s">
        <v>1102</v>
      </c>
    </row>
    <row r="1080">
      <c r="A1080" t="s">
        <v>1103</v>
      </c>
    </row>
    <row r="1081">
      <c r="A1081" t="s">
        <v>1104</v>
      </c>
    </row>
    <row r="1082">
      <c r="A1082" t="s">
        <v>1105</v>
      </c>
    </row>
    <row r="1083">
      <c r="A1083" t="s">
        <v>1106</v>
      </c>
    </row>
    <row r="1084">
      <c r="A1084" t="s">
        <v>1107</v>
      </c>
    </row>
    <row r="1085">
      <c r="A1085" t="s">
        <v>1108</v>
      </c>
    </row>
    <row r="1086">
      <c r="A1086" t="s">
        <v>1109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