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reLuizdaSilva\Documents\curso-BDD-comCucumberEmJava\automacao-demoblaze\src\main\resources\test_data\"/>
    </mc:Choice>
  </mc:AlternateContent>
  <xr:revisionPtr revIDLastSave="0" documentId="13_ncr:1_{48751101-2D19-42AC-BC2D-2F77EB8DD5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dosDeCadastro" sheetId="2" r:id="rId1"/>
    <sheet name="dadosDeAces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<sst xmlns="http://schemas.openxmlformats.org/spreadsheetml/2006/main" count="24" uniqueCount="16">
  <si>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id</t>
  </si>
  <si>
    <t>senha</t>
  </si>
  <si>
    <t>nomeDeUsuário</t>
  </si>
  <si>
    <t>ID_0001</t>
  </si>
  <si>
    <t>André Automatizador</t>
  </si>
  <si>
    <t>automacaoteste</t>
  </si>
  <si>
    <t>ID_0002</t>
  </si>
  <si>
    <t>SENHA_EXISTENTE</t>
  </si>
  <si>
    <t>USUARIO_EXISTENTE</t>
  </si>
  <si>
    <t>nomeDEUsuário</t>
  </si>
  <si>
    <t>ID_0004</t>
  </si>
  <si>
    <t>email</t>
  </si>
  <si>
    <t>emailparatestesautomacao@gmail.com</t>
  </si>
  <si>
    <t>ID_0006</t>
  </si>
  <si>
    <t>ID_0007</t>
  </si>
  <si>
    <t>sem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</si>
</sst>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DAA-466C-A1E8-AE66A781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47080"/>
        <c:axId val="401152120"/>
      </c:barChart>
      <c:catAx>
        <c:axId val="401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2120"/>
        <c:crosses val="autoZero"/>
        <c:auto val="1"/>
        <c:lblAlgn val="ctr"/>
        <c:lblOffset val="100"/>
        <c:noMultiLvlLbl val="0"/>
      </c:catAx>
      <c:valAx>
        <c:axId val="40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D5F-4FD7-8F6F-A66415F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32824"/>
        <c:axId val="584561992"/>
      </c:barChart>
      <c:catAx>
        <c:axId val="2825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561992"/>
        <c:crosses val="autoZero"/>
        <c:auto val="1"/>
        <c:lblAlgn val="ctr"/>
        <c:lblOffset val="100"/>
        <c:noMultiLvlLbl val="0"/>
      </c:catAx>
      <c:valAx>
        <c:axId val="584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19050</xdr:rowOff>
    </xdr:from>
    <xdr:to>
      <xdr:col>12</xdr:col>
      <xdr:colOff>66675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99C5C-7BC5-0E89-08A7-FDB3F281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1166812</xdr:colOff>
      <xdr:row>8</xdr:row>
      <xdr:rowOff>19050</xdr:rowOff>
    </xdr:from>
    <xdr:to>
      <xdr:col>8</xdr:col>
      <xdr:colOff>290512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DCD61-E027-8E4B-6BAB-3754D4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paratestesautomac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5E6-6286-4A87-A380-ACAF904E063F}">
  <dimension ref="A1:C2"/>
  <sheetViews>
    <sheetView workbookViewId="0">
      <selection activeCell="C2" sqref="C2"/>
    </sheetView>
  </sheetViews>
  <sheetFormatPr defaultRowHeight="15" x14ac:dyDescent="0.25"/>
  <cols>
    <col min="2" max="2" width="19.42578125" bestFit="1" customWidth="1"/>
    <col min="3" max="3" width="17.4257812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10</v>
      </c>
      <c r="B2" s="1" t="s">
        <v>8</v>
      </c>
      <c r="C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5" sqref="C5"/>
    </sheetView>
  </sheetViews>
  <sheetFormatPr defaultRowHeight="15" x14ac:dyDescent="0.25"/>
  <cols>
    <col min="2" max="2" width="20.28515625" bestFit="1" customWidth="1"/>
    <col min="3" max="3" width="36.85546875" bestFit="1" customWidth="1"/>
    <col min="4" max="4" width="15.42578125" bestFit="1" customWidth="1"/>
  </cols>
  <sheetData>
    <row r="1" spans="1:4" x14ac:dyDescent="0.25">
      <c r="A1" t="s">
        <v>0</v>
      </c>
      <c r="B1" t="s">
        <v>2</v>
      </c>
      <c r="C1" t="s">
        <v>11</v>
      </c>
      <c r="D1" t="s">
        <v>1</v>
      </c>
    </row>
    <row r="2" spans="1:4" x14ac:dyDescent="0.25">
      <c r="A2" t="s">
        <v>3</v>
      </c>
      <c r="B2" t="s">
        <v>4</v>
      </c>
      <c r="C2" s="2"/>
      <c r="D2" t="s">
        <v>5</v>
      </c>
    </row>
    <row r="3" spans="1:4" x14ac:dyDescent="0.25">
      <c r="A3" t="s">
        <v>6</v>
      </c>
      <c r="B3" t="s">
        <v>4</v>
      </c>
      <c r="C3" s="2"/>
      <c r="D3" t="s">
        <v>5</v>
      </c>
    </row>
    <row r="4" spans="1:4" x14ac:dyDescent="0.25">
      <c r="A4" t="s">
        <v>13</v>
      </c>
      <c r="B4" t="s">
        <v>4</v>
      </c>
      <c r="C4" s="2" t="s">
        <v>12</v>
      </c>
      <c r="D4" t="s">
        <v>5</v>
      </c>
    </row>
    <row r="5" spans="1:4" x14ac:dyDescent="0.25">
      <c r="A5" t="s">
        <v>14</v>
      </c>
      <c r="B5" t="s">
        <v>4</v>
      </c>
      <c r="C5" t="s">
        <v>15</v>
      </c>
      <c r="D5" t="s">
        <v>5</v>
      </c>
    </row>
  </sheetData>
  <hyperlinks>
    <hyperlink ref="C4" r:id="rId1" xr:uid="{8424C5DD-A1AB-44D2-A642-0D59C61BDAA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dadosDeCadastro</vt:lpstr>
      <vt:lpstr>dadosDeAcesso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da Silva</dc:creator>
  <cp:lastModifiedBy>Andre Luiz da Silva</cp:lastModifiedBy>
  <cp:lastPrinted>2023-06-30T13:13:37Z</cp:lastPrinted>
  <dcterms:created xsi:type="dcterms:W3CDTF">2015-06-05T18:19:34Z</dcterms:created>
  <dcterms:modified xsi:type="dcterms:W3CDTF">2023-07-04T16:55:33Z</dcterms:modified>
</cp:coreProperties>
</file>