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BA144D01-0551-4B7A-9FDB-595CB9AB91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<sst xmlns="http://schemas.openxmlformats.org/spreadsheetml/2006/main" count="15" uniqueCount="11">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</sst>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2"/>
                <c:pt idx="0">
                  <c:v>senha</c:v>
                </c:pt>
                <c:pt idx="1">
                  <c:v>automacaoteste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2"/>
                <c:pt idx="0">
                  <c:v>senha</c:v>
                </c:pt>
                <c:pt idx="1">
                  <c:v>automacaoteste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tabSelected="1" workbookViewId="0">
      <selection activeCell="A3" sqref="A3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A2" sqref="A2"/>
    </sheetView>
  </sheetViews>
  <sheetFormatPr defaultRowHeight="15" x14ac:dyDescent="0.25"/>
  <cols>
    <col min="2" max="2" width="20.28515625" bestFit="1" customWidth="1"/>
    <col min="3" max="3" width="15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2023-06-30T22:05:57Z</dcterms:modified>
</cp:coreProperties>
</file>