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<sst xmlns="http://schemas.openxmlformats.org/spreadsheetml/2006/main" count="76" uniqueCount="46">
  <si>
    <t>VEHICLE NO</t>
  </si>
  <si>
    <t>VEHICLE TYPE</t>
  </si>
  <si>
    <t>VEHICLE TYPES</t>
  </si>
  <si>
    <t>AAA101XZ</t>
  </si>
  <si>
    <t>TRUCK</t>
  </si>
  <si>
    <t>TRAILER</t>
  </si>
  <si>
    <r>
      <t xml:space="preserve">INSTRUCTION                                                                                    </t>
    </r>
    <r>
      <rPr>
        <sz val="11"/>
        <color theme="1"/>
        <rFont val="Calibri"/>
        <charset val="134"/>
        <scheme val="minor"/>
      </rPr>
      <t xml:space="preserve">Use this template for one vehicle type per sheet. For example, If you have about 4 different vehicle types that you want to upload. kindly list each type in a separate sheet file. Enter all SUV in one sheet file and save it. Same goes for TRUCK, CIVILIAN, BUS, CAR, etc. </t>
    </r>
  </si>
  <si>
    <t>EKY691XY</t>
  </si>
  <si>
    <t>APP373XY</t>
  </si>
  <si>
    <t>COASTER</t>
  </si>
  <si>
    <t>APP792XY</t>
  </si>
  <si>
    <t>CIVILIAN</t>
  </si>
  <si>
    <t>EKY692XY</t>
  </si>
  <si>
    <t xml:space="preserve">BUS </t>
  </si>
  <si>
    <t>AGL61YA</t>
  </si>
  <si>
    <t>PICKUP</t>
  </si>
  <si>
    <t>BDG719YA</t>
  </si>
  <si>
    <t>SUV</t>
  </si>
  <si>
    <t>AKD303YE</t>
  </si>
  <si>
    <t>MOTORCYCLE</t>
  </si>
  <si>
    <t>AKD304YE</t>
  </si>
  <si>
    <t>PUSH-CART</t>
  </si>
  <si>
    <t>GGE 801 YA</t>
  </si>
  <si>
    <t>BICYCLE</t>
  </si>
  <si>
    <t>GGE 800 YA</t>
  </si>
  <si>
    <t>TRICYCLE</t>
  </si>
  <si>
    <t>KJA 53 XX</t>
  </si>
  <si>
    <t>CAR</t>
  </si>
  <si>
    <t>APP 440 XT</t>
  </si>
  <si>
    <t>AAA 425 XD</t>
  </si>
  <si>
    <t>KTU 338 XE</t>
  </si>
  <si>
    <t>AAA 428 XE</t>
  </si>
  <si>
    <t>SMK 721 XQ</t>
  </si>
  <si>
    <t>FST 428 XM</t>
  </si>
  <si>
    <t>LND 272 YC</t>
  </si>
  <si>
    <t>APP 119 YE</t>
  </si>
  <si>
    <t>KTU 346 XE</t>
  </si>
  <si>
    <t>FST 193 XY</t>
  </si>
  <si>
    <t>FKJ 87 FX</t>
  </si>
  <si>
    <t>JJJ 609  XT</t>
  </si>
  <si>
    <t>JJJ 611  XT</t>
  </si>
  <si>
    <t>JJJ 610  XT</t>
  </si>
  <si>
    <t>KSF 419 XC</t>
  </si>
  <si>
    <t>AGL 42  XB</t>
  </si>
  <si>
    <t>KTU 352 XE</t>
  </si>
  <si>
    <t>FST 112 XK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</si>
</sst>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6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2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2"/>
      <color rgb="FF000000"/>
      <name val="Calibri"/>
      <family val="2"/>
      <charset val="0"/>
      <scheme val="minor"/>
    </font>
    <font>
      <sz val="12"/>
      <name val="Calibri"/>
      <family val="2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18" borderId="1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0" fontId="5" fillId="0" borderId="4" xfId="0" applyFont="1" applyFill="1" applyBorder="1" applyAlignment="1"/>
    <xf numFmtId="0" fontId="6" fillId="0" borderId="4" xfId="0" applyFont="1" applyFill="1" applyBorder="1" applyAlignment="1"/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0" xfId="0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6"/>
  <sheetViews>
    <sheetView tabSelected="1" topLeftCell="A23" workbookViewId="0">
      <selection activeCell="B45" sqref="B32:B45"/>
    </sheetView>
  </sheetViews>
  <sheetFormatPr defaultColWidth="8.88888888888889" defaultRowHeight="14.4"/>
  <cols>
    <col min="1" max="1" width="30.4444444444444" style="2" customWidth="1"/>
    <col min="2" max="2" width="34.2222222222222" style="2" customWidth="1"/>
    <col min="3" max="5" width="8.88888888888889" style="2"/>
    <col min="6" max="6" width="9.88888888888889" style="2" customWidth="1"/>
    <col min="7" max="16384" width="8.88888888888889" style="2"/>
  </cols>
  <sheetData>
    <row r="1" s="1" customFormat="1" ht="34" customHeight="1" spans="1:16383">
      <c r="A1" s="3" t="s">
        <v>0</v>
      </c>
      <c r="B1" s="4" t="s">
        <v>1</v>
      </c>
      <c r="C1" s="5"/>
      <c r="D1" s="5"/>
      <c r="E1" s="6" t="s">
        <v>2</v>
      </c>
      <c r="F1" s="7"/>
      <c r="L1" s="20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</row>
    <row r="2" ht="16" customHeight="1" spans="1:12">
      <c r="A2" s="8" t="s">
        <v>3</v>
      </c>
      <c r="B2" s="8" t="s">
        <v>4</v>
      </c>
      <c r="E2" s="9" t="s">
        <v>5</v>
      </c>
      <c r="F2" s="10"/>
      <c r="H2" s="11" t="s">
        <v>6</v>
      </c>
      <c r="I2" s="14"/>
      <c r="J2" s="14"/>
      <c r="K2" s="14"/>
      <c r="L2" s="14"/>
    </row>
    <row r="3" ht="16" customHeight="1" spans="1:12">
      <c r="A3" s="8" t="s">
        <v>7</v>
      </c>
      <c r="B3" s="8" t="s">
        <v>4</v>
      </c>
      <c r="E3" s="12" t="s">
        <v>4</v>
      </c>
      <c r="F3" s="13"/>
      <c r="H3" s="14"/>
      <c r="I3" s="14"/>
      <c r="J3" s="14"/>
      <c r="K3" s="14"/>
      <c r="L3" s="14"/>
    </row>
    <row r="4" ht="16" customHeight="1" spans="1:12">
      <c r="A4" s="8" t="s">
        <v>8</v>
      </c>
      <c r="B4" s="8" t="s">
        <v>4</v>
      </c>
      <c r="E4" s="12" t="s">
        <v>9</v>
      </c>
      <c r="F4" s="13"/>
      <c r="H4" s="14"/>
      <c r="I4" s="14"/>
      <c r="J4" s="14"/>
      <c r="K4" s="14"/>
      <c r="L4" s="14"/>
    </row>
    <row r="5" ht="16" customHeight="1" spans="1:12">
      <c r="A5" s="8" t="s">
        <v>10</v>
      </c>
      <c r="B5" s="8" t="s">
        <v>4</v>
      </c>
      <c r="E5" s="12" t="s">
        <v>11</v>
      </c>
      <c r="F5" s="13"/>
      <c r="H5" s="14"/>
      <c r="I5" s="14"/>
      <c r="J5" s="14"/>
      <c r="K5" s="14"/>
      <c r="L5" s="14"/>
    </row>
    <row r="6" ht="16" customHeight="1" spans="1:12">
      <c r="A6" s="8" t="s">
        <v>12</v>
      </c>
      <c r="B6" s="8" t="s">
        <v>4</v>
      </c>
      <c r="E6" s="12" t="s">
        <v>13</v>
      </c>
      <c r="F6" s="13"/>
      <c r="H6" s="14"/>
      <c r="I6" s="14"/>
      <c r="J6" s="14"/>
      <c r="K6" s="14"/>
      <c r="L6" s="14"/>
    </row>
    <row r="7" ht="16" customHeight="1" spans="1:12">
      <c r="A7" s="15" t="s">
        <v>14</v>
      </c>
      <c r="B7" s="8" t="s">
        <v>4</v>
      </c>
      <c r="E7" s="12" t="s">
        <v>15</v>
      </c>
      <c r="F7" s="13"/>
      <c r="H7" s="14"/>
      <c r="I7" s="14"/>
      <c r="J7" s="14"/>
      <c r="K7" s="14"/>
      <c r="L7" s="14"/>
    </row>
    <row r="8" ht="16" customHeight="1" spans="1:12">
      <c r="A8" s="15" t="s">
        <v>16</v>
      </c>
      <c r="B8" s="8" t="s">
        <v>4</v>
      </c>
      <c r="E8" s="12" t="s">
        <v>17</v>
      </c>
      <c r="F8" s="13"/>
      <c r="H8" s="14"/>
      <c r="I8" s="14"/>
      <c r="J8" s="14"/>
      <c r="K8" s="14"/>
      <c r="L8" s="14"/>
    </row>
    <row r="9" ht="16" customHeight="1" spans="1:6">
      <c r="A9" s="8" t="s">
        <v>18</v>
      </c>
      <c r="B9" s="16" t="s">
        <v>4</v>
      </c>
      <c r="E9" s="12" t="s">
        <v>19</v>
      </c>
      <c r="F9" s="13"/>
    </row>
    <row r="10" ht="16" customHeight="1" spans="1:6">
      <c r="A10" s="8" t="s">
        <v>20</v>
      </c>
      <c r="B10" s="16" t="s">
        <v>4</v>
      </c>
      <c r="E10" s="17" t="s">
        <v>21</v>
      </c>
      <c r="F10" s="17"/>
    </row>
    <row r="11" ht="16" customHeight="1" spans="1:6">
      <c r="A11" s="8" t="s">
        <v>22</v>
      </c>
      <c r="B11" s="16" t="s">
        <v>4</v>
      </c>
      <c r="E11" s="17" t="s">
        <v>23</v>
      </c>
      <c r="F11" s="17"/>
    </row>
    <row r="12" ht="16" customHeight="1" spans="1:6">
      <c r="A12" s="8" t="s">
        <v>24</v>
      </c>
      <c r="B12" s="8" t="s">
        <v>4</v>
      </c>
      <c r="E12" s="17" t="s">
        <v>25</v>
      </c>
      <c r="F12" s="17"/>
    </row>
    <row r="13" ht="16" customHeight="1" spans="1:6">
      <c r="A13" s="8" t="s">
        <v>26</v>
      </c>
      <c r="B13" s="8" t="s">
        <v>4</v>
      </c>
      <c r="E13" s="17" t="s">
        <v>27</v>
      </c>
      <c r="F13" s="17"/>
    </row>
    <row r="14" ht="16" customHeight="1" spans="1:2">
      <c r="A14" s="8" t="s">
        <v>28</v>
      </c>
      <c r="B14" s="8" t="s">
        <v>4</v>
      </c>
    </row>
    <row r="15" ht="16" customHeight="1" spans="1:2">
      <c r="A15" s="8" t="s">
        <v>29</v>
      </c>
      <c r="B15" s="8" t="s">
        <v>4</v>
      </c>
    </row>
    <row r="16" ht="16" customHeight="1" spans="1:2">
      <c r="A16" s="8" t="s">
        <v>30</v>
      </c>
      <c r="B16" s="8" t="s">
        <v>4</v>
      </c>
    </row>
    <row r="17" ht="16" customHeight="1" spans="1:2">
      <c r="A17" s="8" t="s">
        <v>31</v>
      </c>
      <c r="B17" s="8" t="s">
        <v>4</v>
      </c>
    </row>
    <row r="18" ht="16" customHeight="1" spans="1:2">
      <c r="A18" s="8" t="s">
        <v>32</v>
      </c>
      <c r="B18" s="8" t="s">
        <v>4</v>
      </c>
    </row>
    <row r="19" ht="16" customHeight="1" spans="1:2">
      <c r="A19" s="8" t="s">
        <v>33</v>
      </c>
      <c r="B19" s="8" t="s">
        <v>4</v>
      </c>
    </row>
    <row r="20" ht="16" customHeight="1" spans="1:2">
      <c r="A20" s="8" t="s">
        <v>34</v>
      </c>
      <c r="B20" s="8" t="s">
        <v>4</v>
      </c>
    </row>
    <row r="21" ht="16" customHeight="1" spans="1:2">
      <c r="A21" s="8" t="s">
        <v>35</v>
      </c>
      <c r="B21" s="8" t="s">
        <v>4</v>
      </c>
    </row>
    <row r="22" ht="16" customHeight="1" spans="1:2">
      <c r="A22" s="8" t="s">
        <v>36</v>
      </c>
      <c r="B22" s="8" t="s">
        <v>4</v>
      </c>
    </row>
    <row r="23" ht="16" customHeight="1" spans="1:2">
      <c r="A23" s="8" t="s">
        <v>37</v>
      </c>
      <c r="B23" s="8" t="s">
        <v>4</v>
      </c>
    </row>
    <row r="24" ht="16" customHeight="1" spans="1:2">
      <c r="A24" s="8" t="s">
        <v>38</v>
      </c>
      <c r="B24" s="8" t="s">
        <v>4</v>
      </c>
    </row>
    <row r="25" ht="16" customHeight="1" spans="1:2">
      <c r="A25" s="8" t="s">
        <v>39</v>
      </c>
      <c r="B25" s="8" t="s">
        <v>4</v>
      </c>
    </row>
    <row r="26" ht="16" customHeight="1" spans="1:2">
      <c r="A26" s="8" t="s">
        <v>40</v>
      </c>
      <c r="B26" s="8" t="s">
        <v>4</v>
      </c>
    </row>
    <row r="27" ht="16" customHeight="1" spans="1:2">
      <c r="A27" s="8" t="s">
        <v>41</v>
      </c>
      <c r="B27" s="8" t="s">
        <v>4</v>
      </c>
    </row>
    <row r="28" ht="16" customHeight="1" spans="1:2">
      <c r="A28" s="8" t="s">
        <v>42</v>
      </c>
      <c r="B28" s="8" t="s">
        <v>4</v>
      </c>
    </row>
    <row r="29" ht="16" customHeight="1" spans="1:2">
      <c r="A29" s="8" t="s">
        <v>43</v>
      </c>
      <c r="B29" s="8" t="s">
        <v>4</v>
      </c>
    </row>
    <row r="30" ht="16" customHeight="1" spans="1:2">
      <c r="A30" s="8" t="s">
        <v>44</v>
      </c>
      <c r="B30" s="8" t="s">
        <v>4</v>
      </c>
    </row>
    <row r="31" ht="16" customHeight="1" spans="1:2">
      <c r="A31" s="8" t="s">
        <v>45</v>
      </c>
      <c r="B31" s="16" t="s">
        <v>4</v>
      </c>
    </row>
    <row r="32" ht="16" customHeight="1" spans="1:2">
      <c r="A32" s="18"/>
      <c r="B32" s="16"/>
    </row>
    <row r="33" ht="16" customHeight="1" spans="1:2">
      <c r="A33" s="18"/>
      <c r="B33" s="16"/>
    </row>
    <row r="34" ht="16" customHeight="1" spans="1:2">
      <c r="A34" s="18"/>
      <c r="B34" s="8"/>
    </row>
    <row r="35" ht="16" customHeight="1" spans="1:2">
      <c r="A35" s="18"/>
      <c r="B35" s="8"/>
    </row>
    <row r="36" ht="16" customHeight="1" spans="1:2">
      <c r="A36" s="18"/>
      <c r="B36" s="8"/>
    </row>
    <row r="37" ht="16" customHeight="1" spans="1:2">
      <c r="A37" s="18"/>
      <c r="B37" s="8"/>
    </row>
    <row r="38" ht="16" customHeight="1" spans="1:2">
      <c r="A38" s="18"/>
      <c r="B38" s="8"/>
    </row>
    <row r="39" ht="16" customHeight="1" spans="1:2">
      <c r="A39" s="18"/>
      <c r="B39" s="8"/>
    </row>
    <row r="40" ht="16" customHeight="1" spans="1:2">
      <c r="A40" s="18"/>
      <c r="B40" s="8"/>
    </row>
    <row r="41" ht="16" customHeight="1" spans="1:2">
      <c r="A41" s="18"/>
      <c r="B41" s="8"/>
    </row>
    <row r="42" ht="16" customHeight="1" spans="1:2">
      <c r="A42" s="18"/>
      <c r="B42" s="8"/>
    </row>
    <row r="43" ht="16" customHeight="1" spans="1:2">
      <c r="A43" s="18"/>
      <c r="B43" s="8"/>
    </row>
    <row r="44" ht="16" customHeight="1" spans="1:2">
      <c r="A44" s="18"/>
      <c r="B44" s="8"/>
    </row>
    <row r="45" ht="16" customHeight="1" spans="1:2">
      <c r="A45" s="18"/>
      <c r="B45" s="8"/>
    </row>
    <row r="46" ht="16" customHeight="1" spans="1:2">
      <c r="A46" s="18"/>
      <c r="B46" s="19"/>
    </row>
    <row r="47" ht="16" customHeight="1" spans="1:2">
      <c r="A47" s="18"/>
      <c r="B47" s="19"/>
    </row>
    <row r="48" ht="16" customHeight="1" spans="1:2">
      <c r="A48" s="18"/>
      <c r="B48" s="19"/>
    </row>
    <row r="49" ht="16" customHeight="1" spans="1:2">
      <c r="A49" s="18"/>
      <c r="B49" s="19"/>
    </row>
    <row r="50" ht="16" customHeight="1" spans="1:2">
      <c r="A50" s="18"/>
      <c r="B50" s="19"/>
    </row>
    <row r="51" ht="16" customHeight="1" spans="1:2">
      <c r="A51" s="18"/>
      <c r="B51" s="19"/>
    </row>
    <row r="52" ht="16" customHeight="1" spans="1:2">
      <c r="A52" s="18"/>
      <c r="B52" s="19"/>
    </row>
    <row r="53" ht="16" customHeight="1" spans="1:2">
      <c r="A53" s="18"/>
      <c r="B53" s="19"/>
    </row>
    <row r="54" ht="16" customHeight="1" spans="1:2">
      <c r="A54" s="18"/>
      <c r="B54" s="19"/>
    </row>
    <row r="55" ht="16" customHeight="1" spans="1:2">
      <c r="A55" s="18"/>
      <c r="B55" s="19"/>
    </row>
    <row r="56" ht="16" customHeight="1" spans="1:2">
      <c r="A56" s="18"/>
      <c r="B56" s="19"/>
    </row>
    <row r="57" ht="16" customHeight="1" spans="1:2">
      <c r="A57" s="18"/>
      <c r="B57" s="19"/>
    </row>
    <row r="58" ht="16" customHeight="1" spans="1:2">
      <c r="A58" s="18"/>
      <c r="B58" s="19"/>
    </row>
    <row r="59" ht="16" customHeight="1" spans="1:2">
      <c r="A59" s="18"/>
      <c r="B59" s="19"/>
    </row>
    <row r="60" ht="16" customHeight="1" spans="1:2">
      <c r="A60" s="18"/>
      <c r="B60" s="19"/>
    </row>
    <row r="61" ht="16" customHeight="1" spans="1:2">
      <c r="A61" s="18"/>
      <c r="B61" s="19"/>
    </row>
    <row r="62" ht="16" customHeight="1" spans="1:2">
      <c r="A62" s="18"/>
      <c r="B62" s="19"/>
    </row>
    <row r="63" ht="16" customHeight="1" spans="1:2">
      <c r="A63" s="18"/>
      <c r="B63" s="19"/>
    </row>
    <row r="64" ht="16" customHeight="1" spans="1:2">
      <c r="A64" s="18"/>
      <c r="B64" s="19"/>
    </row>
    <row r="65" ht="16" customHeight="1" spans="1:2">
      <c r="A65" s="18"/>
      <c r="B65" s="19"/>
    </row>
    <row r="66" ht="16" customHeight="1" spans="1:2">
      <c r="A66" s="18"/>
      <c r="B66" s="19"/>
    </row>
    <row r="67" ht="16" customHeight="1" spans="1:2">
      <c r="A67" s="18"/>
      <c r="B67" s="19"/>
    </row>
    <row r="68" ht="16" customHeight="1" spans="1:2">
      <c r="A68" s="18"/>
      <c r="B68" s="19"/>
    </row>
    <row r="69" ht="16" customHeight="1" spans="1:2">
      <c r="A69" s="18"/>
      <c r="B69" s="19"/>
    </row>
    <row r="70" ht="16" customHeight="1" spans="1:2">
      <c r="A70" s="18"/>
      <c r="B70" s="19"/>
    </row>
    <row r="71" ht="16" customHeight="1" spans="1:2">
      <c r="A71" s="18"/>
      <c r="B71" s="19"/>
    </row>
    <row r="72" spans="1:2">
      <c r="A72" s="18"/>
      <c r="B72" s="19"/>
    </row>
    <row r="73" spans="1:2">
      <c r="A73" s="18"/>
      <c r="B73" s="19"/>
    </row>
    <row r="74" spans="1:2">
      <c r="A74" s="18"/>
      <c r="B74" s="19"/>
    </row>
    <row r="75" spans="1:2">
      <c r="A75" s="18"/>
      <c r="B75" s="19"/>
    </row>
    <row r="76" spans="1:2">
      <c r="A76" s="18"/>
      <c r="B76" s="19"/>
    </row>
    <row r="77" spans="1:2">
      <c r="A77" s="18"/>
      <c r="B77" s="19"/>
    </row>
    <row r="78" spans="1:2">
      <c r="A78" s="18"/>
      <c r="B78" s="19"/>
    </row>
    <row r="79" spans="1:2">
      <c r="A79" s="18"/>
      <c r="B79" s="19"/>
    </row>
    <row r="80" spans="1:2">
      <c r="A80" s="18"/>
      <c r="B80" s="19"/>
    </row>
    <row r="81" spans="1:2">
      <c r="A81" s="18"/>
      <c r="B81" s="19"/>
    </row>
    <row r="82" spans="1:2">
      <c r="A82" s="18"/>
      <c r="B82" s="19"/>
    </row>
    <row r="83" spans="1:2">
      <c r="A83" s="18"/>
      <c r="B83" s="19"/>
    </row>
    <row r="84" spans="1:2">
      <c r="A84" s="18"/>
      <c r="B84" s="19"/>
    </row>
    <row r="85" spans="1:2">
      <c r="A85" s="18"/>
      <c r="B85" s="19"/>
    </row>
    <row r="86" spans="1:2">
      <c r="A86" s="18"/>
      <c r="B86" s="19"/>
    </row>
    <row r="87" spans="1:2">
      <c r="A87" s="18"/>
      <c r="B87" s="19"/>
    </row>
    <row r="88" spans="1:2">
      <c r="A88" s="18"/>
      <c r="B88" s="19"/>
    </row>
    <row r="89" spans="1:2">
      <c r="A89" s="18"/>
      <c r="B89" s="19"/>
    </row>
    <row r="90" spans="1:2">
      <c r="A90" s="18"/>
      <c r="B90" s="19"/>
    </row>
    <row r="91" spans="1:2">
      <c r="A91" s="18"/>
      <c r="B91" s="19"/>
    </row>
    <row r="92" spans="1:2">
      <c r="A92" s="18"/>
      <c r="B92" s="19"/>
    </row>
    <row r="93" spans="1:2">
      <c r="A93" s="18"/>
      <c r="B93" s="19"/>
    </row>
    <row r="94" spans="1:2">
      <c r="A94" s="18"/>
      <c r="B94" s="19"/>
    </row>
    <row r="95" spans="1:2">
      <c r="A95" s="18"/>
      <c r="B95" s="19"/>
    </row>
    <row r="96" spans="1:2">
      <c r="A96" s="18"/>
      <c r="B96" s="19"/>
    </row>
    <row r="97" spans="1:2">
      <c r="A97" s="18"/>
      <c r="B97" s="19"/>
    </row>
    <row r="98" spans="1:2">
      <c r="A98" s="18"/>
      <c r="B98" s="19"/>
    </row>
    <row r="99" spans="1:2">
      <c r="A99" s="18"/>
      <c r="B99" s="19"/>
    </row>
    <row r="100" spans="1:2">
      <c r="A100" s="18"/>
      <c r="B100" s="19"/>
    </row>
    <row r="101" spans="1:2">
      <c r="A101" s="18"/>
      <c r="B101" s="19"/>
    </row>
    <row r="102" spans="1:2">
      <c r="A102" s="18"/>
      <c r="B102" s="19"/>
    </row>
    <row r="103" spans="1:2">
      <c r="A103" s="18"/>
      <c r="B103" s="19"/>
    </row>
    <row r="104" spans="1:2">
      <c r="A104" s="18"/>
      <c r="B104" s="19"/>
    </row>
    <row r="105" spans="1:2">
      <c r="A105" s="18"/>
      <c r="B105" s="19"/>
    </row>
    <row r="106" spans="1:2">
      <c r="A106" s="18"/>
      <c r="B106" s="19"/>
    </row>
  </sheetData>
  <mergeCells count="14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H2:L8"/>
  </mergeCells>
  <conditionalFormatting sqref="A2:A10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dejid</dc:creator>
  <cp:lastModifiedBy>dejid</cp:lastModifiedBy>
  <dcterms:created xsi:type="dcterms:W3CDTF">2024-01-11T08:18:05Z</dcterms:created>
  <dcterms:modified xsi:type="dcterms:W3CDTF">2024-01-11T09:57:50Z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E1F7E2D7590E4D138D5383B078DC2A39</vt:lpwstr>
  </property>
  <property fmtid="{D5CDD505-2E9C-101B-9397-08002B2CF9AE}" pid="3" name="KSOProductBuildVer">
    <vt:lpwstr>1033-11.2.0.11225</vt:lpwstr>
  </property>
</Properties>
</file>