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calcPr fullCalcOnLoad="1"/>
</workbook>
</file>

<file path=xl/sharedStrings.xml><?xml version="1.0" encoding="utf-8"?>
<sst xmlns="http://schemas.openxmlformats.org/spreadsheetml/2006/main" count="7" uniqueCount="7">
  <si>
    <t>ID</t>
  </si>
  <si>
    <t>Product</t>
  </si>
  <si>
    <t>Quantity</t>
  </si>
  <si>
    <t>Price</t>
  </si>
  <si>
    <t>Value</t>
  </si>
  <si>
    <t>PS4</t>
  </si>
  <si>
    <t>Call of Duty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</si>
</sst>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>
        <v>12001</v>
      </c>
      <c r="B2" s="0" t="s">
        <v>5</v>
      </c>
      <c r="C2" s="0">
        <v>30</v>
      </c>
      <c r="D2" s="0">
        <v>5000.99</v>
      </c>
      <c r="E2" s="0">
        <f ref="E2:E4" t="shared" si="1">C2-D2</f>
      </c>
    </row>
    <row r="3">
      <c r="A3" s="0">
        <v>12002</v>
      </c>
      <c r="B3" s="0" t="s">
        <v>6</v>
      </c>
      <c r="C3" s="0">
        <v>5</v>
      </c>
      <c r="D3" s="0">
        <v>1200.1</v>
      </c>
      <c r="E3" s="0">
        <f t="shared" si="1"/>
      </c>
    </row>
    <row r="4">
      <c r="E4" s="0">
        <f t="shared" si="1"/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Singular Systems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Invertory</dc:title>
  <dc:creator>Andre Barnard</dc:creator>
  <dc:description>POC for saving excel file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