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bb9444405ae8b7/Desktop/M1- Fundamentals/Esercizio ^N4/"/>
    </mc:Choice>
  </mc:AlternateContent>
  <xr:revisionPtr revIDLastSave="0" documentId="8_{4259F379-947F-49C9-832D-5FC2929B7914}" xr6:coauthVersionLast="47" xr6:coauthVersionMax="47" xr10:uidLastSave="{00000000-0000-0000-0000-000000000000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<sst xmlns="http://schemas.openxmlformats.org/spreadsheetml/2006/main" count="64" uniqueCount="53">
  <si>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</si>
  <si>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</si>
  <si>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</si>
  <si>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</si>
  <si>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</si>
  <si>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</si>
  <si>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</si>
  <si>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</si>
  <si>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</si>
  <si>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</si>
  <si>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</si>
  <si>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</si>
  <si>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</si>
  <si>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</si>
  <si>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</si>
  <si>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</si>
  <si>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</si>
  <si>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</si>
  <si>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</si>
  <si>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</si>
  <si>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</si>
  <si>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</si>
  <si>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</si>
  <si>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</si>
  <si>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</si>
  <si>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</si>
  <si>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</si>
  <si>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</si>
  <si>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</si>
  <si>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</si>
  <si>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</si>
  <si>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</si>
  <si>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</si>
  <si>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</si>
  <si>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</si>
  <si>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</si>
  <si>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</si>
  <si>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</si>
  <si>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</si>
  <si>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</si>
  <si>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</si>
  <si>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</si>
  <si>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</si>
  <si>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</si>
  <si>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</si>
  <si>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</si>
  <si>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</si>
  <si>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</si>
  <si>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</si>
  <si>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</si>
  <si>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ho inserito sue risposte perché secondo me è valida anche questa</t>
  </si>
  <si>
    <t>Big data in generale : grandi volumi di data strutturati e/o non strutturati, semi strutturati . I tipi di file strutturati possono essere ad esempio tabelle essere o in genere  estensioni .csv/ excel/ database Sql.                                                                                                                    I dati non strutturati invece possono essere foto, video, file di testo audio                                                                        I dati semistutturati ad esempio email.                                                                                         I file presenti nelle banche dati di un'azienda sono moltissimi -dipende probabilmente anche dal tipo di Business.</t>
  </si>
  <si>
    <t>La Bi può essere molto utile ad un'azienda per raccogliere e organizzare ( trasformare i dati). In particolare dopo aver raccolto i dati da diversi fonti (che possono essere interne o esterne). La BI prevede di Pulire, Normalizzare( che I dati siano alla fine del processo confrontabili) e Validare ( renderli con lo stesso formato) i dati. Tutte queste operazioni in modo da tenere i dati classificati, ordinati e pronti ad essere utilizzati ai fini di analisi aziendali.  Con l'obiettivo di renderli fruibili per una visualizzazione non complessa adatta ai decision makers aziendali ( anche per coloro che non hanno spiccate competenze informatiche).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</si>
</sst>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D67"/>
  <sheetViews>
    <sheetView showGridLines="0" tabSelected="1" topLeftCell="A67" workbookViewId="0">
      <selection activeCell="C67" sqref="C67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4" ht="16.2" thickBot="1" x14ac:dyDescent="0.35"/>
    <row r="34" spans="2:4" ht="16.2" thickBot="1" x14ac:dyDescent="0.35">
      <c r="C34" s="9" t="s">
        <v>25</v>
      </c>
    </row>
    <row r="35" spans="2:4" x14ac:dyDescent="0.3">
      <c r="B35" s="1"/>
      <c r="C35" s="5" t="s">
        <v>26</v>
      </c>
    </row>
    <row r="36" spans="2:4" x14ac:dyDescent="0.3">
      <c r="B36" s="2" t="s">
        <v>49</v>
      </c>
      <c r="C36" s="6" t="s">
        <v>27</v>
      </c>
    </row>
    <row r="37" spans="2:4" x14ac:dyDescent="0.3">
      <c r="B37" s="2"/>
      <c r="C37" s="6" t="s">
        <v>29</v>
      </c>
    </row>
    <row r="38" spans="2:4" ht="16.2" thickBot="1" x14ac:dyDescent="0.35">
      <c r="B38" s="3"/>
      <c r="C38" s="7" t="s">
        <v>28</v>
      </c>
    </row>
    <row r="39" spans="2:4" ht="16.2" thickBot="1" x14ac:dyDescent="0.35"/>
    <row r="40" spans="2:4" ht="16.2" thickBot="1" x14ac:dyDescent="0.35">
      <c r="C40" s="9" t="s">
        <v>30</v>
      </c>
    </row>
    <row r="41" spans="2:4" x14ac:dyDescent="0.3">
      <c r="B41" s="1" t="s">
        <v>49</v>
      </c>
      <c r="C41" s="5" t="s">
        <v>31</v>
      </c>
    </row>
    <row r="42" spans="2:4" ht="31.2" x14ac:dyDescent="0.3">
      <c r="B42" s="2"/>
      <c r="C42" s="6" t="s">
        <v>32</v>
      </c>
    </row>
    <row r="43" spans="2:4" x14ac:dyDescent="0.3">
      <c r="B43" s="2"/>
      <c r="C43" s="6" t="s">
        <v>33</v>
      </c>
    </row>
    <row r="44" spans="2:4" ht="16.2" thickBot="1" x14ac:dyDescent="0.35">
      <c r="B44" s="3" t="s">
        <v>49</v>
      </c>
      <c r="C44" s="7" t="s">
        <v>34</v>
      </c>
      <c r="D44" t="s">
        <v>50</v>
      </c>
    </row>
    <row r="45" spans="2:4" ht="16.2" thickBot="1" x14ac:dyDescent="0.35"/>
    <row r="46" spans="2:4" ht="16.2" thickBot="1" x14ac:dyDescent="0.35">
      <c r="C46" s="9" t="s">
        <v>35</v>
      </c>
    </row>
    <row r="47" spans="2:4" x14ac:dyDescent="0.3">
      <c r="B47" s="1"/>
      <c r="C47" s="6" t="s">
        <v>39</v>
      </c>
    </row>
    <row r="48" spans="2:4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51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52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Ciambotti</cp:lastModifiedBy>
  <dcterms:created xsi:type="dcterms:W3CDTF">2021-09-15T07:30:56Z</dcterms:created>
  <dcterms:modified xsi:type="dcterms:W3CDTF">2023-06-09T12:43:10Z</dcterms:modified>
</cp:coreProperties>
</file>