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78C1AE4C-5234-4CB7-8727-A7676ED27FC3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<sst xmlns="http://schemas.openxmlformats.org/spreadsheetml/2006/main" count="439" uniqueCount="148">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</sst>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9" zoomScale="57" workbookViewId="0">
      <selection activeCell="A36" sqref="A3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1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1</v>
      </c>
      <c r="L7" s="46">
        <v>1</v>
      </c>
      <c r="M7" s="46">
        <v>1</v>
      </c>
      <c r="N7" s="46">
        <v>1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1</v>
      </c>
      <c r="N8" s="46">
        <v>1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30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180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100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80</v>
      </c>
      <c r="N35" s="28">
        <f t="shared" si="9"/>
        <v>80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65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55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0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65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375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1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1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1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1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1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2022-03-21T19:01:19Z</dcterms:modified>
</cp:coreProperties>
</file>