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9D5E635F-7EA0-4944-AE61-E13AFF9ACDB6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<sst xmlns="http://schemas.openxmlformats.org/spreadsheetml/2006/main" count="439" uniqueCount="148">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</sst>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9" zoomScale="57" workbookViewId="0">
      <selection activeCell="A36" sqref="A3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1</v>
      </c>
      <c r="D4" s="35">
        <v>1</v>
      </c>
      <c r="E4" s="35">
        <v>1</v>
      </c>
      <c r="F4" s="35">
        <v>1</v>
      </c>
      <c r="G4" s="35">
        <v>1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1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1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1</v>
      </c>
      <c r="L7" s="46">
        <v>1</v>
      </c>
      <c r="M7" s="46">
        <v>1</v>
      </c>
      <c r="N7" s="46">
        <v>1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1</v>
      </c>
      <c r="K8" s="46">
        <v>1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1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30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20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180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100</v>
      </c>
      <c r="L34" s="28">
        <f t="shared" si="8"/>
        <v>100</v>
      </c>
      <c r="M34" s="28">
        <f t="shared" si="8"/>
        <v>100</v>
      </c>
      <c r="N34" s="28">
        <f t="shared" si="8"/>
        <v>100</v>
      </c>
      <c r="O34" s="28">
        <f t="shared" si="8"/>
        <v>0</v>
      </c>
      <c r="P34" s="28">
        <f t="shared" si="8"/>
        <v>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65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80</v>
      </c>
      <c r="K35" s="28">
        <f t="shared" si="9"/>
        <v>80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50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55</v>
      </c>
      <c r="I37" s="28">
        <f t="shared" si="11"/>
        <v>55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0</v>
      </c>
      <c r="O37" s="28">
        <f t="shared" si="11"/>
        <v>0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60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355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1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1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1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1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1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1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2022-03-21T19:42:34Z</dcterms:modified>
</cp:coreProperties>
</file>