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A29822F9-F033-4F1B-8313-307EA32A0DB8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<sst xmlns="http://schemas.openxmlformats.org/spreadsheetml/2006/main" count="439" uniqueCount="148">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</sst>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1</v>
      </c>
      <c r="L7" s="46">
        <v>1</v>
      </c>
      <c r="M7" s="46">
        <v>1</v>
      </c>
      <c r="N7" s="46">
        <v>1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1</v>
      </c>
      <c r="M8" s="46">
        <v>1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180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100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80</v>
      </c>
      <c r="M35" s="28">
        <f t="shared" si="9"/>
        <v>80</v>
      </c>
      <c r="N35" s="28">
        <f t="shared" si="9"/>
        <v>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60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400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1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1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1</v>
      </c>
      <c r="M49" s="11">
        <f t="shared" ca="1" si="27"/>
        <v>0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2022-03-24T14:48:42Z</dcterms:modified>
</cp:coreProperties>
</file>