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91FC4DAC-69B2-4F78-93DE-0954BCDC560E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<sst xmlns="http://schemas.openxmlformats.org/spreadsheetml/2006/main" count="439" uniqueCount="148">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</sst>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1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1</v>
      </c>
      <c r="K7" s="46">
        <v>1</v>
      </c>
      <c r="L7" s="46">
        <v>1</v>
      </c>
      <c r="M7" s="46">
        <v>1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1</v>
      </c>
      <c r="M8" s="46">
        <v>1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20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180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40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100</v>
      </c>
      <c r="K34" s="28">
        <f t="shared" si="8"/>
        <v>100</v>
      </c>
      <c r="L34" s="28">
        <f t="shared" si="8"/>
        <v>100</v>
      </c>
      <c r="M34" s="28">
        <f t="shared" si="8"/>
        <v>100</v>
      </c>
      <c r="N34" s="28">
        <f t="shared" si="8"/>
        <v>0</v>
      </c>
      <c r="O34" s="28">
        <f t="shared" si="8"/>
        <v>0</v>
      </c>
      <c r="P34" s="28">
        <f t="shared" si="8"/>
        <v>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60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80</v>
      </c>
      <c r="M35" s="28">
        <f t="shared" si="9"/>
        <v>80</v>
      </c>
      <c r="N35" s="28">
        <f t="shared" si="9"/>
        <v>0</v>
      </c>
      <c r="O35" s="28">
        <f t="shared" si="9"/>
        <v>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60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395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1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1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1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1</v>
      </c>
      <c r="M49" s="11">
        <f t="shared" ca="1" si="27"/>
        <v>0</v>
      </c>
      <c r="N49" s="11">
        <f t="shared" ca="1" si="27"/>
        <v>0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2022-03-24T16:05:30Z</dcterms:modified>
</cp:coreProperties>
</file>